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395" windowHeight="10545" tabRatio="973" activeTab="1"/>
  </bookViews>
  <sheets>
    <sheet name="Dashboard" sheetId="7" r:id="rId1"/>
    <sheet name="Ranking" sheetId="1" r:id="rId2"/>
    <sheet name="Directory Submission" sheetId="8" r:id="rId3"/>
    <sheet name="Regional Submission" sheetId="9" r:id="rId4"/>
    <sheet name="Comments" sheetId="3" r:id="rId5"/>
    <sheet name="local listing" sheetId="5" r:id="rId6"/>
    <sheet name="Social Bookmarking Sub." sheetId="2" r:id="rId7"/>
    <sheet name="Search Engine Submission" sheetId="6" r:id="rId8"/>
    <sheet name="Deeplinking Submission" sheetId="10" r:id="rId9"/>
  </sheets>
  <calcPr calcId="125725"/>
</workbook>
</file>

<file path=xl/sharedStrings.xml><?xml version="1.0" encoding="utf-8"?>
<sst xmlns="http://schemas.openxmlformats.org/spreadsheetml/2006/main" count="463" uniqueCount="173">
  <si>
    <t>Sr.No</t>
  </si>
  <si>
    <t>Published URL</t>
  </si>
  <si>
    <t>Keywords</t>
  </si>
  <si>
    <t>Status</t>
  </si>
  <si>
    <t>Submitted</t>
  </si>
  <si>
    <t>Title</t>
  </si>
  <si>
    <t>Activity Dashboard</t>
  </si>
  <si>
    <t xml:space="preserve">                                                        Work Report for SEO Project</t>
  </si>
  <si>
    <t>Submitted URL</t>
  </si>
  <si>
    <t>http://www.tezbookmarking.com/new/</t>
  </si>
  <si>
    <t>http://www.prbookmarks.com/</t>
  </si>
  <si>
    <t>http://referbookmarks.com/upcoming.php</t>
  </si>
  <si>
    <t>http://www.bizsugar.com/Advertising/</t>
  </si>
  <si>
    <t>Submitted Urls</t>
  </si>
  <si>
    <t>https://visualstudio.tv/</t>
  </si>
  <si>
    <t>seo packages enumclaw</t>
  </si>
  <si>
    <t>custom web development enumclaw</t>
  </si>
  <si>
    <t>custom website development enumclaw</t>
  </si>
  <si>
    <t>custom website enumclaw</t>
  </si>
  <si>
    <t>corporate branding enumclaw</t>
  </si>
  <si>
    <t>branding design enumclaw</t>
  </si>
  <si>
    <t>creative agency enumclaw</t>
  </si>
  <si>
    <t>custom web design enumclaw</t>
  </si>
  <si>
    <t>display advertising enumclaw</t>
  </si>
  <si>
    <t>custom website design enumclaw</t>
  </si>
  <si>
    <t>brand development enumclaw</t>
  </si>
  <si>
    <t>branding website enumclaw</t>
  </si>
  <si>
    <t>custom websites enumclaw</t>
  </si>
  <si>
    <t>video advertising enumclaw</t>
  </si>
  <si>
    <t>ecommerce web design enumclaw</t>
  </si>
  <si>
    <t>branding your business enumclaw</t>
  </si>
  <si>
    <t>search engine marketing enumclaw</t>
  </si>
  <si>
    <t>web advertising enumclaw</t>
  </si>
  <si>
    <t>search engine marketing company enumclaw</t>
  </si>
  <si>
    <t>ad agencies enumclaw</t>
  </si>
  <si>
    <t>website advertising enumclaw</t>
  </si>
  <si>
    <t>web marketing agency enumclaw</t>
  </si>
  <si>
    <t>branding company enumclaw</t>
  </si>
  <si>
    <t>search engine marketing companies enumclaw</t>
  </si>
  <si>
    <t>branding companies enumclaw</t>
  </si>
  <si>
    <t>online advertising company enumclaw</t>
  </si>
  <si>
    <t>website branding enumclaw</t>
  </si>
  <si>
    <t>advertising agency enumclaw</t>
  </si>
  <si>
    <t>online advertising companies enumclaw</t>
  </si>
  <si>
    <t>web advertising company enumclaw</t>
  </si>
  <si>
    <t>WordPress Site Development enumclaw</t>
  </si>
  <si>
    <t>custom website development solutions enumclaw</t>
  </si>
  <si>
    <t>video advertising company Enumclaw</t>
  </si>
  <si>
    <t>Pending</t>
  </si>
  <si>
    <t>http://www.bizzdirectory.com/submit.php?c=79&amp;LINK_TYPE=1</t>
  </si>
  <si>
    <t>http://www.bocaiw.net/submit.php?c=226&amp;LINK_TYPE=7</t>
  </si>
  <si>
    <t>https://homepageseek.com/business2a.htm</t>
  </si>
  <si>
    <t>https://sem-company-in-jaipur.blogspot.com/2018/11/what-is-the-significance-of-search-engine-marketing-in-any-business-growth.html</t>
  </si>
  <si>
    <t>https://websites-marketing-company.blogspot.com/2021/04/organic-search-engine-marketing.html</t>
  </si>
  <si>
    <t>https://seoservicedelhi-india.blogspot.com/p/search-engine-marketing-company-delhi.html</t>
  </si>
  <si>
    <t>https://dardanodesign.blogspot.com/2021/06/company-engine-marketing-search.html</t>
  </si>
  <si>
    <t>advertisement agency enumclaw</t>
  </si>
  <si>
    <t>affordable seo packages enumclaw</t>
  </si>
  <si>
    <t>branding business enumclaw</t>
  </si>
  <si>
    <t>custom website designers enumclaw</t>
  </si>
  <si>
    <t>ecommerce website design enumclaw</t>
  </si>
  <si>
    <t>internet marketing experts enumclaw</t>
  </si>
  <si>
    <t>online video marketing enumclaw</t>
  </si>
  <si>
    <t>search engine optimization services enumclaw</t>
  </si>
  <si>
    <t>small business web design enumclaw</t>
  </si>
  <si>
    <t>website developers enumclaw</t>
  </si>
  <si>
    <t>http://www.bobresources.com/submit.php</t>
  </si>
  <si>
    <t>http://corpdirectory.info/submit.php</t>
  </si>
  <si>
    <t>http://www.brestlinks.com/submit.php</t>
  </si>
  <si>
    <t>http://www.xtians.com/submit.php</t>
  </si>
  <si>
    <t>http://www.alistdirectory.com/submit.php</t>
  </si>
  <si>
    <t>http://www.linkaddurl.com/submit.php</t>
  </si>
  <si>
    <t>http://www.pegasusdirectory.com/submit.php</t>
  </si>
  <si>
    <t>http://www.mathi.info/submit.php</t>
  </si>
  <si>
    <t>http://www.uklinks.info/submit.php</t>
  </si>
  <si>
    <t>http://handtucher.net/submit.php</t>
  </si>
  <si>
    <t>http://www.momsdirectory.net/submit.php</t>
  </si>
  <si>
    <t>http://www.link1directory.com/submit.php</t>
  </si>
  <si>
    <t>http://www.submissionwebdirectory.com/submit.php</t>
  </si>
  <si>
    <t>http://www.bestbusinesswebdirectory.com/submit.php?c=140&amp;LINK_TYPE=1</t>
  </si>
  <si>
    <t>https://www.info-listings.com/submit.php</t>
  </si>
  <si>
    <t>https://www.informationcrawler.com/submit.php?LINK_TYPE=2</t>
  </si>
  <si>
    <t>https://www.marketingwebdirectory.com/submit?c=27&amp;LINK_TYPE=1</t>
  </si>
  <si>
    <t>https://www.promotebusinessdirectory.com/submit.php?c=489&amp;LINK_TYPE=2</t>
  </si>
  <si>
    <t>http://www.targetsviews.com/submit-url</t>
  </si>
  <si>
    <t>http://www.mydannyseo.com/submit-url</t>
  </si>
  <si>
    <t>http://www.pinklinker.com/submit.php</t>
  </si>
  <si>
    <t>http://www.greylinker.com/submit.php</t>
  </si>
  <si>
    <t>http://fenixdirectory.info/submit.php</t>
  </si>
  <si>
    <t>http://www.royallinkup.com/submit</t>
  </si>
  <si>
    <t>http://www.webdirectory1.biz/add.php</t>
  </si>
  <si>
    <t>http://www.zopso.com/submit.php</t>
  </si>
  <si>
    <t>http://www.heartgalleryofnw.org/submit.php</t>
  </si>
  <si>
    <t>http://www.trafficdirectory.org/submit.php</t>
  </si>
  <si>
    <t>http://pmin.org/submit.php</t>
  </si>
  <si>
    <t>http://mhdw.org/submit.php</t>
  </si>
  <si>
    <t>http://omcommunication.net/submit.php</t>
  </si>
  <si>
    <t>http://www.nctweb.com/submit.php</t>
  </si>
  <si>
    <t>http://www.afunnydir.com/submit.php</t>
  </si>
  <si>
    <t>http://www.happal.com/submit.php</t>
  </si>
  <si>
    <t>http://www.seanwise.com/submit.php</t>
  </si>
  <si>
    <t>http://www.web-directory-sites.org/submit.php</t>
  </si>
  <si>
    <t>http://www.list-listings.org/submit.php</t>
  </si>
  <si>
    <t>http://www.linkdirectorylistings.org/submit.php</t>
  </si>
  <si>
    <t>http://www.freedirectory-listings.org/submit.php</t>
  </si>
  <si>
    <t>http://www.galyeannursery.com/submit.php</t>
  </si>
  <si>
    <t>http://www.generalshoppingdirectory.com/submit.php</t>
  </si>
  <si>
    <t>http://www.generaldirectorylistings.org/submit.php</t>
  </si>
  <si>
    <t>http://www.vipdig.com/submit.php</t>
  </si>
  <si>
    <t>http://idahoindex.com/submit.php?c=123</t>
  </si>
  <si>
    <t>http://www.graydir.com/submit.php</t>
  </si>
  <si>
    <t>http://www.quicklinks.net/submit</t>
  </si>
  <si>
    <t>http://www.businesslinkdirectory.biz/add.php</t>
  </si>
  <si>
    <t>http://www.orcca.org/submit</t>
  </si>
  <si>
    <t>http://www.fat64.net/submit.php</t>
  </si>
  <si>
    <t>http://www.internetdirectory1.org/submit.php</t>
  </si>
  <si>
    <t>http://1188la.net/submit.php</t>
  </si>
  <si>
    <t>http://www.odoscan.biz/submit.php</t>
  </si>
  <si>
    <t>http://www.medicalhealthdirectory.net/submit.php</t>
  </si>
  <si>
    <t>http://www.pr8directory.com/submit-url</t>
  </si>
  <si>
    <t>http://www.fivestarscenter.com/submit-url</t>
  </si>
  <si>
    <t>http://www.guamwebz.org/submit.php</t>
  </si>
  <si>
    <t>http://www.businessfreedirectory.biz/submit.php</t>
  </si>
  <si>
    <t>http://www.directory-listingsnow.org/submit.php</t>
  </si>
  <si>
    <t>http://www.nta-tu.com/submit.php</t>
  </si>
  <si>
    <t>http://www.balti.biz/submit.php</t>
  </si>
  <si>
    <t>http://www.sitetweets.net/submit.php</t>
  </si>
  <si>
    <t>http://www.beegdirectory.com/submit.php</t>
  </si>
  <si>
    <t>20th Oct.</t>
  </si>
  <si>
    <t>https://www.backpagedir.com/submit.php</t>
  </si>
  <si>
    <t>http://conferenceoffice.net/submit.php</t>
  </si>
  <si>
    <t>http://llt8.com/submit.php</t>
  </si>
  <si>
    <t>http://www.towebmaster.net/submit.php</t>
  </si>
  <si>
    <t>http://www.directorybusinesssite.org/submit.php</t>
  </si>
  <si>
    <t>http://d-i-r.com/submit.php</t>
  </si>
  <si>
    <t>http://www.efficientdirectory.com/submit.php</t>
  </si>
  <si>
    <t>http://compshock.com/submit</t>
  </si>
  <si>
    <t>http://www.mintdir.com/submit.php</t>
  </si>
  <si>
    <t>http://www.addnewlink.com.ar/submit.php</t>
  </si>
  <si>
    <t>http://www.familydir.com/submit.php</t>
  </si>
  <si>
    <t>http://www.adopsweb.com/submit-link</t>
  </si>
  <si>
    <t>http://www.ranaf.com/submit.php?c=213&amp;LINK_TYPE=6</t>
  </si>
  <si>
    <t>http://www.alivelinks.org/submit.php</t>
  </si>
  <si>
    <t>http://www.dmozgoogle.com/submit.php</t>
  </si>
  <si>
    <t>http://www.bubbleplex.com/submit.php</t>
  </si>
  <si>
    <t>http://universaldirectory.info/submit.php</t>
  </si>
  <si>
    <t>http://searchdirectory.info/submit.php</t>
  </si>
  <si>
    <t>http://harddirectory.info/submit.php</t>
  </si>
  <si>
    <t>http://escortlinkdirectory.info/submit.php</t>
  </si>
  <si>
    <t>http://www.dealdirectory.com/submit/</t>
  </si>
  <si>
    <t>http://www.dfii.org/submit</t>
  </si>
  <si>
    <t>http://www.bestdirectory4you.com/submit.php</t>
  </si>
  <si>
    <t>http://xxx-69.net/submit.php</t>
  </si>
  <si>
    <t>http://www.poliana.org/submit</t>
  </si>
  <si>
    <t>http://www.cafelaunch.com/submit.php</t>
  </si>
  <si>
    <t>http://www.ampledirectory.com/submit.php</t>
  </si>
  <si>
    <t>http://links.snbuysell.com/add.php</t>
  </si>
  <si>
    <t>http://www.oscorpsolutions.com/submit.php</t>
  </si>
  <si>
    <t>https://www.thedirectorylistings.org/submit.php</t>
  </si>
  <si>
    <t>https://www.somuch.com/submit-links/submit-link</t>
  </si>
  <si>
    <t>http://www.jewana.com/submit.php?c=96&amp;LINK_TYPE=1</t>
  </si>
  <si>
    <t>http://www.hotfrog.com/Companies/online advertising companies enumclaw</t>
  </si>
  <si>
    <t>http://www.hotfrog.com/Companies/web advertising company enumclaw</t>
  </si>
  <si>
    <t>http://www.whatuseek.com/addurl.shtml</t>
  </si>
  <si>
    <t>http://www.exalead.com/search/web/submit/</t>
  </si>
  <si>
    <t>http://www.secretsearchenginelabs.com/add-url.php</t>
  </si>
  <si>
    <t>http://powerdirectory.com.ar/submit.php</t>
  </si>
  <si>
    <t>http://www.submitlink.com.ar/submit.php</t>
  </si>
  <si>
    <t>http://www.10directory.info/submit.php</t>
  </si>
  <si>
    <t>http://www.spanishtradedirectory.com/submit_link.php</t>
  </si>
  <si>
    <t>http://www.the-net-directory.com/submit.php</t>
  </si>
  <si>
    <t>http://www.searchdirectory.info/submit.php</t>
  </si>
  <si>
    <t>http://www.linksdirectory.info/submit.php</t>
  </si>
</sst>
</file>

<file path=xl/styles.xml><?xml version="1.0" encoding="utf-8"?>
<styleSheet xmlns="http://schemas.openxmlformats.org/spreadsheetml/2006/main">
  <fonts count="29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Arial"/>
      <family val="2"/>
    </font>
    <font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DBE5F1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18" applyNumberFormat="0" applyAlignment="0" applyProtection="0"/>
    <xf numFmtId="0" fontId="15" fillId="8" borderId="19" applyNumberFormat="0" applyAlignment="0" applyProtection="0"/>
    <xf numFmtId="0" fontId="16" fillId="8" borderId="18" applyNumberFormat="0" applyAlignment="0" applyProtection="0"/>
    <xf numFmtId="0" fontId="17" fillId="0" borderId="20" applyNumberFormat="0" applyFill="0" applyAlignment="0" applyProtection="0"/>
    <xf numFmtId="0" fontId="18" fillId="9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" fillId="10" borderId="22" applyNumberFormat="0" applyFont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5" fillId="0" borderId="0"/>
    <xf numFmtId="0" fontId="28" fillId="0" borderId="0">
      <alignment vertical="center"/>
    </xf>
  </cellStyleXfs>
  <cellXfs count="66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2" fillId="3" borderId="0" xfId="2" applyFill="1"/>
    <xf numFmtId="0" fontId="0" fillId="3" borderId="0" xfId="0" applyFill="1"/>
    <xf numFmtId="0" fontId="0" fillId="0" borderId="0" xfId="0"/>
    <xf numFmtId="14" fontId="7" fillId="0" borderId="10" xfId="4" applyNumberFormat="1" applyFont="1" applyBorder="1" applyAlignment="1">
      <alignment horizontal="center"/>
    </xf>
    <xf numFmtId="14" fontId="7" fillId="0" borderId="11" xfId="4" applyNumberFormat="1" applyFont="1" applyBorder="1" applyAlignment="1">
      <alignment horizontal="center"/>
    </xf>
    <xf numFmtId="14" fontId="7" fillId="0" borderId="12" xfId="4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8" xfId="0" applyFont="1" applyBorder="1"/>
    <xf numFmtId="0" fontId="27" fillId="3" borderId="0" xfId="0" applyFont="1" applyFill="1" applyAlignment="1">
      <alignment horizontal="center"/>
    </xf>
    <xf numFmtId="0" fontId="7" fillId="0" borderId="8" xfId="47" applyFont="1" applyFill="1" applyBorder="1" applyAlignment="1">
      <alignment horizontal="left"/>
    </xf>
    <xf numFmtId="0" fontId="8" fillId="0" borderId="7" xfId="0" applyFont="1" applyBorder="1"/>
    <xf numFmtId="0" fontId="8" fillId="0" borderId="9" xfId="0" applyFont="1" applyBorder="1"/>
    <xf numFmtId="0" fontId="7" fillId="0" borderId="8" xfId="0" applyFont="1" applyFill="1" applyBorder="1"/>
    <xf numFmtId="0" fontId="0" fillId="0" borderId="0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35" borderId="8" xfId="0" applyFont="1" applyFill="1" applyBorder="1" applyAlignment="1">
      <alignment horizontal="left"/>
    </xf>
    <xf numFmtId="0" fontId="7" fillId="0" borderId="8" xfId="48" applyFont="1" applyBorder="1" applyAlignment="1">
      <alignment horizontal="left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26" fillId="36" borderId="4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/>
    </xf>
    <xf numFmtId="0" fontId="26" fillId="36" borderId="24" xfId="0" applyFont="1" applyFill="1" applyBorder="1" applyAlignment="1">
      <alignment horizontal="center"/>
    </xf>
    <xf numFmtId="0" fontId="26" fillId="36" borderId="1" xfId="0" applyFont="1" applyFill="1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0" fontId="26" fillId="37" borderId="36" xfId="0" applyFont="1" applyFill="1" applyBorder="1" applyAlignment="1">
      <alignment horizontal="center"/>
    </xf>
    <xf numFmtId="0" fontId="26" fillId="37" borderId="6" xfId="0" applyFont="1" applyFill="1" applyBorder="1" applyAlignment="1">
      <alignment horizontal="center"/>
    </xf>
    <xf numFmtId="14" fontId="7" fillId="0" borderId="7" xfId="4" applyNumberFormat="1" applyFont="1" applyBorder="1" applyAlignment="1">
      <alignment horizontal="left"/>
    </xf>
    <xf numFmtId="14" fontId="7" fillId="0" borderId="8" xfId="4" applyNumberFormat="1" applyFont="1" applyBorder="1" applyAlignment="1">
      <alignment horizontal="left"/>
    </xf>
    <xf numFmtId="14" fontId="7" fillId="0" borderId="9" xfId="4" applyNumberFormat="1" applyFont="1" applyBorder="1" applyAlignment="1">
      <alignment horizontal="left"/>
    </xf>
  </cellXfs>
  <cellStyles count="49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Excel Built-in Normal" xfId="47"/>
    <cellStyle name="Explanatory Text" xfId="17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39"/>
    <cellStyle name="Normal" xfId="0" builtinId="0"/>
    <cellStyle name="Normal 10" xfId="3"/>
    <cellStyle name="Normal 15" xfId="4"/>
    <cellStyle name="Normal 2" xfId="37"/>
    <cellStyle name="Normal 6" xfId="2"/>
    <cellStyle name="Normal 7" xfId="1"/>
    <cellStyle name="Normal_Submission_2" xfId="48"/>
    <cellStyle name="Note 2" xfId="40"/>
    <cellStyle name="Output" xfId="12" builtinId="21" customBuiltin="1"/>
    <cellStyle name="Title 2" xfId="38"/>
    <cellStyle name="Total" xfId="18" builtinId="25" customBuiltin="1"/>
    <cellStyle name="Warning Text" xfId="16" builtinId="11" customBuiltin="1"/>
  </cellStyles>
  <dxfs count="18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AEB9EE"/>
      <color rgb="FFB2A0FC"/>
      <color rgb="FFFFFF99"/>
      <color rgb="FFA2F3FE"/>
      <color rgb="FFCCFFCC"/>
      <color rgb="FF0000FF"/>
      <color rgb="FFCCCC00"/>
      <color rgb="FFCC99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eplinking Submission'!A1"/><Relationship Id="rId3" Type="http://schemas.openxmlformats.org/officeDocument/2006/relationships/hyperlink" Target="#'Regional Sub.'!A1"/><Relationship Id="rId7" Type="http://schemas.openxmlformats.org/officeDocument/2006/relationships/hyperlink" Target="#'Search Engine Submission'!A1"/><Relationship Id="rId2" Type="http://schemas.openxmlformats.org/officeDocument/2006/relationships/hyperlink" Target="#'Directory Sub.'!A1"/><Relationship Id="rId1" Type="http://schemas.openxmlformats.org/officeDocument/2006/relationships/hyperlink" Target="#Ranking!A1"/><Relationship Id="rId6" Type="http://schemas.openxmlformats.org/officeDocument/2006/relationships/hyperlink" Target="#'Social Bookmarking Sub.'!A1"/><Relationship Id="rId5" Type="http://schemas.openxmlformats.org/officeDocument/2006/relationships/hyperlink" Target="#Comments!A1"/><Relationship Id="rId4" Type="http://schemas.openxmlformats.org/officeDocument/2006/relationships/hyperlink" Target="#'local listing'!A1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6</xdr:col>
      <xdr:colOff>528375</xdr:colOff>
      <xdr:row>13</xdr:row>
      <xdr:rowOff>61913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xmlns="" id="{730DF15F-36F6-4F87-89FB-37ACD3E440E2}"/>
            </a:ext>
          </a:extLst>
        </xdr:cNvPr>
        <xdr:cNvSpPr/>
      </xdr:nvSpPr>
      <xdr:spPr>
        <a:xfrm>
          <a:off x="6553200" y="657225"/>
          <a:ext cx="2457188" cy="1785938"/>
        </a:xfrm>
        <a:prstGeom prst="roundRect">
          <a:avLst/>
        </a:prstGeom>
        <a:solidFill>
          <a:schemeClr val="bg1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 u="sng">
              <a:solidFill>
                <a:srgbClr val="002060"/>
              </a:solidFill>
            </a:rPr>
            <a:t>Instruction</a:t>
          </a:r>
          <a:r>
            <a:rPr lang="en-US" sz="1400" b="1" u="sng" baseline="0">
              <a:solidFill>
                <a:srgbClr val="002060"/>
              </a:solidFill>
            </a:rPr>
            <a:t> to Navigative the Document </a:t>
          </a:r>
          <a:r>
            <a:rPr lang="en-US" sz="1400" baseline="0">
              <a:solidFill>
                <a:srgbClr val="002060"/>
              </a:solidFill>
            </a:rPr>
            <a:t>:</a:t>
          </a:r>
        </a:p>
        <a:p>
          <a:pPr algn="ctr"/>
          <a:r>
            <a:rPr lang="en-US" sz="1400" baseline="0">
              <a:solidFill>
                <a:srgbClr val="002060"/>
              </a:solidFill>
            </a:rPr>
            <a:t>Click On The Relevant Tabs On The Left Hand Side Of The Dashboard To Navigate The Document</a:t>
          </a:r>
          <a:endParaRPr lang="en-US" sz="1400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40804</xdr:colOff>
      <xdr:row>1</xdr:row>
      <xdr:rowOff>57149</xdr:rowOff>
    </xdr:from>
    <xdr:to>
      <xdr:col>0</xdr:col>
      <xdr:colOff>1496075</xdr:colOff>
      <xdr:row>26</xdr:row>
      <xdr:rowOff>19051</xdr:rowOff>
    </xdr:to>
    <xdr:grpSp>
      <xdr:nvGrpSpPr>
        <xdr:cNvPr id="3" name="Group 30">
          <a:extLst>
            <a:ext uri="{FF2B5EF4-FFF2-40B4-BE49-F238E27FC236}">
              <a16:creationId xmlns:a16="http://schemas.microsoft.com/office/drawing/2014/main" xmlns="" id="{E9A9F292-C16B-4609-BDB6-ECFB0B78DBFD}"/>
            </a:ext>
          </a:extLst>
        </xdr:cNvPr>
        <xdr:cNvGrpSpPr>
          <a:grpSpLocks/>
        </xdr:cNvGrpSpPr>
      </xdr:nvGrpSpPr>
      <xdr:grpSpPr bwMode="auto">
        <a:xfrm>
          <a:off x="40804" y="266699"/>
          <a:ext cx="1455271" cy="4495802"/>
          <a:chOff x="17178" y="904875"/>
          <a:chExt cx="1365148" cy="2439112"/>
        </a:xfrm>
      </xdr:grpSpPr>
      <xdr:grpSp>
        <xdr:nvGrpSpPr>
          <xdr:cNvPr id="4" name="Group 38">
            <a:extLst>
              <a:ext uri="{FF2B5EF4-FFF2-40B4-BE49-F238E27FC236}">
                <a16:creationId xmlns:a16="http://schemas.microsoft.com/office/drawing/2014/main" xmlns="" id="{2B680FAD-7360-4BF2-A4F5-C23617DBD370}"/>
              </a:ext>
            </a:extLst>
          </xdr:cNvPr>
          <xdr:cNvGrpSpPr>
            <a:grpSpLocks/>
          </xdr:cNvGrpSpPr>
        </xdr:nvGrpSpPr>
        <xdr:grpSpPr bwMode="auto">
          <a:xfrm>
            <a:off x="25444" y="904875"/>
            <a:ext cx="1356882" cy="594017"/>
            <a:chOff x="25444" y="771525"/>
            <a:chExt cx="1356882" cy="594017"/>
          </a:xfrm>
        </xdr:grpSpPr>
        <xdr:sp macro="" textlink="">
          <xdr:nvSpPr>
            <xdr:cNvPr id="15" name="Rounded Rectangle 1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xmlns="" id="{FCA55C66-1549-447A-A2EA-494B789005D9}"/>
                </a:ext>
              </a:extLst>
            </xdr:cNvPr>
            <xdr:cNvSpPr/>
          </xdr:nvSpPr>
          <xdr:spPr>
            <a:xfrm>
              <a:off x="29664" y="771525"/>
              <a:ext cx="1352662" cy="238570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>
                  <a:latin typeface="+mn-lt"/>
                </a:rPr>
                <a:t>Keywords</a:t>
              </a:r>
              <a:r>
                <a:rPr lang="en-US" sz="1000" b="1" baseline="0">
                  <a:latin typeface="+mn-lt"/>
                </a:rPr>
                <a:t> Ranking</a:t>
              </a:r>
              <a:endParaRPr lang="en-US" sz="1000" b="1">
                <a:latin typeface="+mn-lt"/>
              </a:endParaRPr>
            </a:p>
          </xdr:txBody>
        </xdr:sp>
        <xdr:sp macro="" textlink="">
          <xdr:nvSpPr>
            <xdr:cNvPr id="16" name="Rounded Rectangle 17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xmlns="" id="{D6B619D2-6B96-4757-B71A-E2D1F3022C19}"/>
                </a:ext>
              </a:extLst>
            </xdr:cNvPr>
            <xdr:cNvSpPr/>
          </xdr:nvSpPr>
          <xdr:spPr>
            <a:xfrm>
              <a:off x="25444" y="1073061"/>
              <a:ext cx="1352662" cy="292481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 baseline="0">
                  <a:latin typeface="+mn-lt"/>
                </a:rPr>
                <a:t>Directory Submission</a:t>
              </a:r>
              <a:endParaRPr lang="en-US" sz="1000" b="1">
                <a:latin typeface="+mn-lt"/>
              </a:endParaRPr>
            </a:p>
          </xdr:txBody>
        </xdr:sp>
      </xdr:grpSp>
      <xdr:grpSp>
        <xdr:nvGrpSpPr>
          <xdr:cNvPr id="5" name="Group 39">
            <a:extLst>
              <a:ext uri="{FF2B5EF4-FFF2-40B4-BE49-F238E27FC236}">
                <a16:creationId xmlns:a16="http://schemas.microsoft.com/office/drawing/2014/main" xmlns="" id="{4A88EE7B-7C83-451A-B057-FD26AB90A3D1}"/>
              </a:ext>
            </a:extLst>
          </xdr:cNvPr>
          <xdr:cNvGrpSpPr>
            <a:grpSpLocks/>
          </xdr:cNvGrpSpPr>
        </xdr:nvGrpSpPr>
        <xdr:grpSpPr bwMode="auto">
          <a:xfrm>
            <a:off x="29664" y="1535128"/>
            <a:ext cx="1352662" cy="548355"/>
            <a:chOff x="29664" y="773128"/>
            <a:chExt cx="1352662" cy="548355"/>
          </a:xfrm>
        </xdr:grpSpPr>
        <xdr:sp macro="" textlink="">
          <xdr:nvSpPr>
            <xdr:cNvPr id="13" name="Rounded Rectangle 14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xmlns="" id="{FF540AF8-EDE9-43A1-8EB9-208EE3DEF7D2}"/>
                </a:ext>
              </a:extLst>
            </xdr:cNvPr>
            <xdr:cNvSpPr/>
          </xdr:nvSpPr>
          <xdr:spPr>
            <a:xfrm>
              <a:off x="29664" y="773128"/>
              <a:ext cx="1352662" cy="242131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 baseline="0">
                  <a:latin typeface="+mn-lt"/>
                </a:rPr>
                <a:t>Regional Submission</a:t>
              </a:r>
              <a:endParaRPr lang="en-US" sz="1000" b="1">
                <a:latin typeface="+mn-lt"/>
              </a:endParaRPr>
            </a:p>
          </xdr:txBody>
        </xdr:sp>
        <xdr:sp macro="" textlink="">
          <xdr:nvSpPr>
            <xdr:cNvPr id="14" name="Rounded Rectangle 15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xmlns="" id="{62007CC5-74E4-46E8-97EE-A4049CB24E53}"/>
                </a:ext>
              </a:extLst>
            </xdr:cNvPr>
            <xdr:cNvSpPr/>
          </xdr:nvSpPr>
          <xdr:spPr>
            <a:xfrm>
              <a:off x="29664" y="1082913"/>
              <a:ext cx="1352662" cy="238570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 baseline="0">
                  <a:latin typeface="+mn-lt"/>
                </a:rPr>
                <a:t>Local Listing</a:t>
              </a:r>
              <a:endParaRPr lang="en-US" sz="1000" b="1">
                <a:latin typeface="+mn-lt"/>
              </a:endParaRPr>
            </a:p>
          </xdr:txBody>
        </xdr:sp>
      </xdr:grpSp>
      <xdr:grpSp>
        <xdr:nvGrpSpPr>
          <xdr:cNvPr id="6" name="Group 42">
            <a:extLst>
              <a:ext uri="{FF2B5EF4-FFF2-40B4-BE49-F238E27FC236}">
                <a16:creationId xmlns:a16="http://schemas.microsoft.com/office/drawing/2014/main" xmlns="" id="{7E2CFA54-BA4A-4322-96C5-0895142C4704}"/>
              </a:ext>
            </a:extLst>
          </xdr:cNvPr>
          <xdr:cNvGrpSpPr>
            <a:grpSpLocks/>
          </xdr:cNvGrpSpPr>
        </xdr:nvGrpSpPr>
        <xdr:grpSpPr bwMode="auto">
          <a:xfrm>
            <a:off x="17178" y="2165379"/>
            <a:ext cx="1352661" cy="548355"/>
            <a:chOff x="26703" y="774729"/>
            <a:chExt cx="1352661" cy="548355"/>
          </a:xfrm>
        </xdr:grpSpPr>
        <xdr:sp macro="" textlink="">
          <xdr:nvSpPr>
            <xdr:cNvPr id="11" name="Rounded Rectangle 12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xmlns="" id="{922FE163-30B1-4357-9692-4CE7424ED7F4}"/>
                </a:ext>
              </a:extLst>
            </xdr:cNvPr>
            <xdr:cNvSpPr/>
          </xdr:nvSpPr>
          <xdr:spPr>
            <a:xfrm>
              <a:off x="26703" y="774729"/>
              <a:ext cx="1352661" cy="238570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 baseline="0">
                  <a:latin typeface="+mn-lt"/>
                </a:rPr>
                <a:t>Comments</a:t>
              </a:r>
              <a:endParaRPr lang="en-US" sz="1000" b="1">
                <a:latin typeface="+mn-lt"/>
              </a:endParaRPr>
            </a:p>
          </xdr:txBody>
        </xdr:sp>
        <xdr:sp macro="" textlink="">
          <xdr:nvSpPr>
            <xdr:cNvPr id="12" name="Rounded Rectangle 13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xmlns="" id="{D97C18DB-62DC-4FE5-AA49-5783D5EE2ABC}"/>
                </a:ext>
              </a:extLst>
            </xdr:cNvPr>
            <xdr:cNvSpPr/>
          </xdr:nvSpPr>
          <xdr:spPr>
            <a:xfrm>
              <a:off x="26703" y="1088075"/>
              <a:ext cx="1352661" cy="235009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>
                  <a:latin typeface="+mn-lt"/>
                </a:rPr>
                <a:t>Social</a:t>
              </a:r>
              <a:r>
                <a:rPr lang="en-US" sz="1000" b="1" baseline="0">
                  <a:latin typeface="+mn-lt"/>
                </a:rPr>
                <a:t> Bookmarking</a:t>
              </a:r>
              <a:endParaRPr lang="en-US" sz="1000" b="1">
                <a:latin typeface="+mn-lt"/>
              </a:endParaRPr>
            </a:p>
          </xdr:txBody>
        </xdr:sp>
      </xdr:grpSp>
      <xdr:grpSp>
        <xdr:nvGrpSpPr>
          <xdr:cNvPr id="7" name="Group 45">
            <a:extLst>
              <a:ext uri="{FF2B5EF4-FFF2-40B4-BE49-F238E27FC236}">
                <a16:creationId xmlns:a16="http://schemas.microsoft.com/office/drawing/2014/main" xmlns="" id="{4C3026EC-B138-4AAE-974A-18E0FD6176B3}"/>
              </a:ext>
            </a:extLst>
          </xdr:cNvPr>
          <xdr:cNvGrpSpPr>
            <a:grpSpLocks/>
          </xdr:cNvGrpSpPr>
        </xdr:nvGrpSpPr>
        <xdr:grpSpPr bwMode="auto">
          <a:xfrm>
            <a:off x="22742" y="2781389"/>
            <a:ext cx="1359584" cy="562598"/>
            <a:chOff x="22742" y="771614"/>
            <a:chExt cx="1359584" cy="562598"/>
          </a:xfrm>
        </xdr:grpSpPr>
        <xdr:sp macro="" textlink="">
          <xdr:nvSpPr>
            <xdr:cNvPr id="9" name="Rounded Rectangle 10">
              <a:hlinkClick xmlns:r="http://schemas.openxmlformats.org/officeDocument/2006/relationships" r:id="rId7"/>
              <a:extLst>
                <a:ext uri="{FF2B5EF4-FFF2-40B4-BE49-F238E27FC236}">
                  <a16:creationId xmlns:a16="http://schemas.microsoft.com/office/drawing/2014/main" xmlns="" id="{EF3EB9F0-B29A-4078-9364-B0E8BEA083F1}"/>
                </a:ext>
              </a:extLst>
            </xdr:cNvPr>
            <xdr:cNvSpPr/>
          </xdr:nvSpPr>
          <xdr:spPr>
            <a:xfrm>
              <a:off x="22742" y="771614"/>
              <a:ext cx="1359583" cy="238570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 baseline="0">
                  <a:latin typeface="+mn-lt"/>
                </a:rPr>
                <a:t>Search Engine Submission</a:t>
              </a:r>
              <a:endParaRPr lang="en-US" sz="1000" b="1">
                <a:latin typeface="+mn-lt"/>
              </a:endParaRPr>
            </a:p>
          </xdr:txBody>
        </xdr:sp>
        <xdr:sp macro="" textlink="">
          <xdr:nvSpPr>
            <xdr:cNvPr id="10" name="Rounded Rectangle 11">
              <a:hlinkClick xmlns:r="http://schemas.openxmlformats.org/officeDocument/2006/relationships" r:id="rId8"/>
              <a:extLst>
                <a:ext uri="{FF2B5EF4-FFF2-40B4-BE49-F238E27FC236}">
                  <a16:creationId xmlns:a16="http://schemas.microsoft.com/office/drawing/2014/main" xmlns="" id="{2CC3E350-29F3-445C-8C8C-B0722A929FCD}"/>
                </a:ext>
              </a:extLst>
            </xdr:cNvPr>
            <xdr:cNvSpPr/>
          </xdr:nvSpPr>
          <xdr:spPr>
            <a:xfrm>
              <a:off x="22743" y="1088520"/>
              <a:ext cx="1359583" cy="245692"/>
            </a:xfrm>
            <a:prstGeom prst="roundRect">
              <a:avLst/>
            </a:prstGeom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000" b="1">
                  <a:latin typeface="+mn-lt"/>
                </a:rPr>
                <a:t>Deeplinking</a:t>
              </a:r>
              <a:r>
                <a:rPr lang="en-US" sz="1000" b="1" baseline="0">
                  <a:latin typeface="+mn-lt"/>
                </a:rPr>
                <a:t> Submission</a:t>
              </a:r>
              <a:endParaRPr lang="en-US" sz="1000" b="1">
                <a:latin typeface="+mn-lt"/>
              </a:endParaRPr>
            </a:p>
          </xdr:txBody>
        </xdr:sp>
      </xdr:grpSp>
    </xdr:grp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133350</xdr:rowOff>
    </xdr:to>
    <xdr:sp macro="" textlink="">
      <xdr:nvSpPr>
        <xdr:cNvPr id="1025" name="AutoShape 1" descr="VisualStudio.tv">
          <a:extLst>
            <a:ext uri="{FF2B5EF4-FFF2-40B4-BE49-F238E27FC236}">
              <a16:creationId xmlns:a16="http://schemas.microsoft.com/office/drawing/2014/main" xmlns="" id="{883B6BE8-C7CD-4BEB-B4E3-C9C5AFE78DD7}"/>
            </a:ext>
          </a:extLst>
        </xdr:cNvPr>
        <xdr:cNvSpPr>
          <a:spLocks noChangeAspect="1" noChangeArrowheads="1"/>
        </xdr:cNvSpPr>
      </xdr:nvSpPr>
      <xdr:spPr bwMode="auto">
        <a:xfrm>
          <a:off x="2409825" y="7191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514350</xdr:colOff>
      <xdr:row>3</xdr:row>
      <xdr:rowOff>123824</xdr:rowOff>
    </xdr:from>
    <xdr:to>
      <xdr:col>2</xdr:col>
      <xdr:colOff>3962400</xdr:colOff>
      <xdr:row>13</xdr:row>
      <xdr:rowOff>95249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C54914C4-2072-47F7-921E-070C1F77E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24175" y="681037"/>
          <a:ext cx="3448050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naf.com/submit.php?c=213&amp;LINK_TYPE=6" TargetMode="External"/><Relationship Id="rId2" Type="http://schemas.openxmlformats.org/officeDocument/2006/relationships/hyperlink" Target="https://www.marketingwebdirectory.com/submit?c=27&amp;LINK_TYPE=1" TargetMode="External"/><Relationship Id="rId1" Type="http://schemas.openxmlformats.org/officeDocument/2006/relationships/hyperlink" Target="https://www.informationcrawler.com/submit.php?LINK_TYP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"/>
  <sheetViews>
    <sheetView showGridLines="0" showRowColHeaders="0" workbookViewId="0">
      <selection activeCell="A42" sqref="A42"/>
    </sheetView>
  </sheetViews>
  <sheetFormatPr defaultColWidth="8.5" defaultRowHeight="14.25"/>
  <cols>
    <col min="1" max="1" width="23.25" style="8" customWidth="1"/>
    <col min="2" max="2" width="8.5" style="8"/>
    <col min="3" max="3" width="54.375" style="8" customWidth="1"/>
    <col min="4" max="16384" width="8.5" style="8"/>
  </cols>
  <sheetData>
    <row r="1" spans="1:7" ht="16.5" thickBot="1">
      <c r="A1" s="4" t="s">
        <v>6</v>
      </c>
      <c r="B1" s="5" t="s">
        <v>7</v>
      </c>
      <c r="C1" s="6"/>
      <c r="D1" s="7"/>
      <c r="E1" s="7"/>
      <c r="F1" s="7"/>
      <c r="G1" s="7"/>
    </row>
    <row r="3" spans="1:7" ht="15">
      <c r="C3" s="38" t="s">
        <v>14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935"/>
  <sheetViews>
    <sheetView showGridLines="0" showRowColHeaders="0" tabSelected="1" workbookViewId="0">
      <selection activeCell="A63" sqref="A63"/>
    </sheetView>
  </sheetViews>
  <sheetFormatPr defaultColWidth="12.625" defaultRowHeight="15" customHeight="1"/>
  <cols>
    <col min="1" max="1" width="26.25" customWidth="1"/>
    <col min="2" max="2" width="10.5" style="1" customWidth="1"/>
    <col min="3" max="3" width="6.5" customWidth="1"/>
    <col min="4" max="4" width="7" customWidth="1"/>
    <col min="5" max="5" width="9.125" customWidth="1"/>
  </cols>
  <sheetData>
    <row r="1" spans="1:5" ht="15.75" thickBot="1">
      <c r="A1" s="61" t="s">
        <v>2</v>
      </c>
      <c r="B1" s="62" t="s">
        <v>128</v>
      </c>
      <c r="C1" s="2"/>
      <c r="D1" s="2"/>
      <c r="E1" s="2"/>
    </row>
    <row r="2" spans="1:5">
      <c r="A2" s="17" t="s">
        <v>15</v>
      </c>
      <c r="B2" s="44">
        <v>1</v>
      </c>
      <c r="C2" s="2"/>
      <c r="D2" s="2"/>
      <c r="E2" s="2"/>
    </row>
    <row r="3" spans="1:5">
      <c r="A3" s="18" t="s">
        <v>45</v>
      </c>
      <c r="B3" s="45">
        <v>1</v>
      </c>
      <c r="C3" s="2"/>
      <c r="D3" s="2"/>
      <c r="E3" s="2"/>
    </row>
    <row r="4" spans="1:5">
      <c r="A4" s="18" t="s">
        <v>17</v>
      </c>
      <c r="B4" s="45">
        <v>1</v>
      </c>
      <c r="D4" s="2"/>
      <c r="E4" s="2"/>
    </row>
    <row r="5" spans="1:5">
      <c r="A5" s="18" t="s">
        <v>18</v>
      </c>
      <c r="B5" s="45">
        <v>1</v>
      </c>
      <c r="C5" s="2"/>
      <c r="D5" s="2"/>
      <c r="E5" s="2"/>
    </row>
    <row r="6" spans="1:5">
      <c r="A6" s="18" t="s">
        <v>19</v>
      </c>
      <c r="B6" s="45">
        <v>1</v>
      </c>
      <c r="C6" s="2"/>
      <c r="D6" s="2"/>
      <c r="E6" s="2"/>
    </row>
    <row r="7" spans="1:5">
      <c r="A7" s="18" t="s">
        <v>20</v>
      </c>
      <c r="B7" s="45">
        <v>1</v>
      </c>
      <c r="C7" s="2"/>
      <c r="D7" s="2"/>
      <c r="E7" s="2"/>
    </row>
    <row r="8" spans="1:5">
      <c r="A8" s="18" t="s">
        <v>62</v>
      </c>
      <c r="B8" s="45">
        <v>1</v>
      </c>
      <c r="D8" s="2"/>
      <c r="E8" s="2"/>
    </row>
    <row r="9" spans="1:5">
      <c r="A9" s="18" t="s">
        <v>22</v>
      </c>
      <c r="B9" s="45">
        <v>1</v>
      </c>
      <c r="C9" s="2"/>
      <c r="D9" s="2"/>
      <c r="E9" s="2"/>
    </row>
    <row r="10" spans="1:5">
      <c r="A10" s="18" t="s">
        <v>46</v>
      </c>
      <c r="B10" s="45">
        <v>1</v>
      </c>
      <c r="C10" s="2"/>
      <c r="D10" s="2"/>
    </row>
    <row r="11" spans="1:5">
      <c r="A11" s="18" t="s">
        <v>23</v>
      </c>
      <c r="B11" s="45">
        <v>1</v>
      </c>
      <c r="C11" s="2"/>
      <c r="D11" s="2"/>
      <c r="E11" s="2"/>
    </row>
    <row r="12" spans="1:5">
      <c r="A12" s="18" t="s">
        <v>24</v>
      </c>
      <c r="B12" s="45">
        <v>1</v>
      </c>
      <c r="C12" s="2"/>
      <c r="D12" s="2"/>
      <c r="E12" s="2"/>
    </row>
    <row r="13" spans="1:5">
      <c r="A13" s="18" t="s">
        <v>25</v>
      </c>
      <c r="B13" s="45">
        <v>1</v>
      </c>
      <c r="C13" s="2"/>
      <c r="D13" s="2"/>
      <c r="E13" s="2"/>
    </row>
    <row r="14" spans="1:5" ht="15.75" customHeight="1">
      <c r="A14" s="18" t="s">
        <v>15</v>
      </c>
      <c r="B14" s="45">
        <v>1</v>
      </c>
    </row>
    <row r="15" spans="1:5" ht="15.75" customHeight="1">
      <c r="A15" s="18" t="s">
        <v>27</v>
      </c>
      <c r="B15" s="45">
        <v>1</v>
      </c>
      <c r="C15" s="2"/>
      <c r="D15" s="2"/>
      <c r="E15" s="2"/>
    </row>
    <row r="16" spans="1:5" ht="15.75" customHeight="1">
      <c r="A16" s="18" t="s">
        <v>57</v>
      </c>
      <c r="B16" s="45">
        <v>1</v>
      </c>
      <c r="C16" s="2"/>
      <c r="D16" s="2"/>
      <c r="E16" s="2"/>
    </row>
    <row r="17" spans="1:5" ht="15.75" customHeight="1">
      <c r="A17" s="18" t="s">
        <v>58</v>
      </c>
      <c r="B17" s="45">
        <v>1</v>
      </c>
      <c r="C17" s="2"/>
    </row>
    <row r="18" spans="1:5" ht="15.75" customHeight="1">
      <c r="A18" s="18" t="s">
        <v>47</v>
      </c>
      <c r="B18" s="45">
        <v>1</v>
      </c>
      <c r="C18" s="2"/>
    </row>
    <row r="19" spans="1:5" ht="15.75" customHeight="1">
      <c r="A19" s="18" t="s">
        <v>27</v>
      </c>
      <c r="B19" s="45">
        <v>1</v>
      </c>
      <c r="C19" s="2"/>
    </row>
    <row r="20" spans="1:5" ht="15.75" customHeight="1">
      <c r="A20" s="18" t="s">
        <v>37</v>
      </c>
      <c r="B20" s="45">
        <v>1</v>
      </c>
      <c r="E20" s="2"/>
    </row>
    <row r="21" spans="1:5" ht="15.75" customHeight="1">
      <c r="A21" s="18" t="s">
        <v>61</v>
      </c>
      <c r="B21" s="45">
        <v>2</v>
      </c>
      <c r="C21" s="2"/>
      <c r="D21" s="2"/>
    </row>
    <row r="22" spans="1:5" ht="15.75" customHeight="1">
      <c r="A22" s="18" t="s">
        <v>21</v>
      </c>
      <c r="B22" s="45">
        <v>2</v>
      </c>
      <c r="C22" s="2"/>
      <c r="D22" s="2"/>
      <c r="E22" s="2"/>
    </row>
    <row r="23" spans="1:5" ht="15.75" customHeight="1">
      <c r="A23" s="18" t="s">
        <v>63</v>
      </c>
      <c r="B23" s="45">
        <v>2</v>
      </c>
      <c r="C23" s="2"/>
      <c r="D23" s="2"/>
      <c r="E23" s="2"/>
    </row>
    <row r="24" spans="1:5" ht="15.75" customHeight="1">
      <c r="A24" s="18" t="s">
        <v>26</v>
      </c>
      <c r="B24" s="45">
        <v>2</v>
      </c>
      <c r="C24" s="2"/>
      <c r="D24" s="2"/>
      <c r="E24" s="2"/>
    </row>
    <row r="25" spans="1:5" ht="15.75" customHeight="1">
      <c r="A25" s="18" t="s">
        <v>64</v>
      </c>
      <c r="B25" s="45">
        <v>5</v>
      </c>
      <c r="C25" s="2"/>
      <c r="E25" s="2"/>
    </row>
    <row r="26" spans="1:5" ht="15.75" customHeight="1">
      <c r="A26" s="18" t="s">
        <v>65</v>
      </c>
      <c r="B26" s="45">
        <v>3</v>
      </c>
      <c r="C26" s="2"/>
      <c r="D26" s="2"/>
      <c r="E26" s="2"/>
    </row>
    <row r="27" spans="1:5" ht="15.75" customHeight="1">
      <c r="A27" s="18" t="s">
        <v>28</v>
      </c>
      <c r="B27" s="45">
        <v>2</v>
      </c>
      <c r="C27" s="2"/>
      <c r="D27" s="2"/>
      <c r="E27" s="2"/>
    </row>
    <row r="28" spans="1:5" ht="15.75" customHeight="1">
      <c r="A28" s="18" t="s">
        <v>16</v>
      </c>
      <c r="B28" s="45">
        <v>2</v>
      </c>
      <c r="C28" s="2"/>
      <c r="D28" s="2"/>
      <c r="E28" s="2"/>
    </row>
    <row r="29" spans="1:5" ht="15.75" customHeight="1">
      <c r="A29" s="18" t="s">
        <v>29</v>
      </c>
      <c r="B29" s="45">
        <v>3</v>
      </c>
      <c r="C29" s="2"/>
      <c r="D29" s="2"/>
      <c r="E29" s="2"/>
    </row>
    <row r="30" spans="1:5" ht="15.75" customHeight="1">
      <c r="A30" s="18" t="s">
        <v>30</v>
      </c>
      <c r="B30" s="45">
        <v>2</v>
      </c>
      <c r="C30" s="2"/>
      <c r="D30" s="2"/>
      <c r="E30" s="2"/>
    </row>
    <row r="31" spans="1:5" ht="15.75" customHeight="1">
      <c r="A31" s="18" t="s">
        <v>31</v>
      </c>
      <c r="B31" s="45">
        <v>3</v>
      </c>
      <c r="C31" s="2"/>
      <c r="D31" s="2"/>
      <c r="E31" s="2"/>
    </row>
    <row r="32" spans="1:5" ht="17.25" customHeight="1">
      <c r="A32" s="18" t="s">
        <v>32</v>
      </c>
      <c r="B32" s="45">
        <v>2</v>
      </c>
      <c r="C32" s="2"/>
    </row>
    <row r="33" spans="1:5" ht="15.75" customHeight="1">
      <c r="A33" s="18" t="s">
        <v>33</v>
      </c>
      <c r="B33" s="45">
        <v>2</v>
      </c>
      <c r="C33" s="2"/>
      <c r="D33" s="2"/>
      <c r="E33" s="2"/>
    </row>
    <row r="34" spans="1:5" ht="15.75" customHeight="1">
      <c r="A34" s="18" t="s">
        <v>34</v>
      </c>
      <c r="B34" s="45">
        <v>3</v>
      </c>
      <c r="C34" s="2"/>
      <c r="D34" s="2"/>
      <c r="E34" s="2"/>
    </row>
    <row r="35" spans="1:5" ht="15.75" customHeight="1">
      <c r="A35" s="18" t="s">
        <v>35</v>
      </c>
      <c r="B35" s="45">
        <v>4</v>
      </c>
      <c r="C35" s="2"/>
      <c r="D35" s="2"/>
      <c r="E35" s="2"/>
    </row>
    <row r="36" spans="1:5" ht="15.75" customHeight="1">
      <c r="A36" s="18" t="s">
        <v>36</v>
      </c>
      <c r="B36" s="45">
        <v>6</v>
      </c>
      <c r="C36" s="2"/>
      <c r="D36" s="2"/>
      <c r="E36" s="2"/>
    </row>
    <row r="37" spans="1:5" ht="15.75" customHeight="1">
      <c r="A37" s="18" t="s">
        <v>60</v>
      </c>
      <c r="B37" s="45">
        <v>5</v>
      </c>
      <c r="C37" s="2"/>
      <c r="D37" s="2"/>
      <c r="E37" s="2"/>
    </row>
    <row r="38" spans="1:5" ht="15.75" customHeight="1">
      <c r="A38" s="18" t="s">
        <v>59</v>
      </c>
      <c r="B38" s="45">
        <v>5</v>
      </c>
      <c r="C38" s="2"/>
      <c r="D38" s="2"/>
      <c r="E38" s="2"/>
    </row>
    <row r="39" spans="1:5" ht="15.75" customHeight="1">
      <c r="A39" s="18" t="s">
        <v>38</v>
      </c>
      <c r="B39" s="45">
        <v>5</v>
      </c>
      <c r="C39" s="2"/>
      <c r="D39" s="2"/>
      <c r="E39" s="2"/>
    </row>
    <row r="40" spans="1:5" ht="15.75" customHeight="1">
      <c r="A40" s="18" t="s">
        <v>39</v>
      </c>
      <c r="B40" s="45">
        <v>2</v>
      </c>
      <c r="C40" s="2"/>
      <c r="D40" s="2"/>
      <c r="E40" s="2"/>
    </row>
    <row r="41" spans="1:5" ht="15.75" customHeight="1">
      <c r="A41" s="18" t="s">
        <v>56</v>
      </c>
      <c r="B41" s="45">
        <v>6</v>
      </c>
      <c r="C41" s="2"/>
      <c r="D41" s="2"/>
      <c r="E41" s="2"/>
    </row>
    <row r="42" spans="1:5" ht="15.75" customHeight="1">
      <c r="A42" s="28" t="s">
        <v>42</v>
      </c>
      <c r="B42" s="45">
        <v>7</v>
      </c>
      <c r="C42" s="2"/>
      <c r="D42" s="2"/>
      <c r="E42" s="2"/>
    </row>
    <row r="43" spans="1:5" ht="15.75" customHeight="1">
      <c r="A43" s="18" t="s">
        <v>42</v>
      </c>
      <c r="B43" s="45">
        <v>7</v>
      </c>
      <c r="C43" s="2"/>
      <c r="D43" s="2"/>
      <c r="E43" s="2"/>
    </row>
    <row r="44" spans="1:5" ht="15.75" customHeight="1">
      <c r="A44" s="18" t="s">
        <v>43</v>
      </c>
      <c r="B44" s="45">
        <v>1</v>
      </c>
      <c r="C44" s="2"/>
      <c r="D44" s="2"/>
      <c r="E44" s="2"/>
    </row>
    <row r="45" spans="1:5" ht="15.75" customHeight="1">
      <c r="A45" s="18" t="s">
        <v>41</v>
      </c>
      <c r="B45" s="45">
        <v>2</v>
      </c>
      <c r="C45" s="2"/>
      <c r="D45" s="2"/>
      <c r="E45" s="2"/>
    </row>
    <row r="46" spans="1:5" ht="15.75" customHeight="1">
      <c r="A46" s="18" t="s">
        <v>40</v>
      </c>
      <c r="B46" s="45">
        <v>1</v>
      </c>
      <c r="C46" s="2"/>
      <c r="D46" s="2"/>
      <c r="E46" s="2"/>
    </row>
    <row r="47" spans="1:5" ht="15.75" customHeight="1" thickBot="1">
      <c r="A47" s="19" t="s">
        <v>44</v>
      </c>
      <c r="B47" s="46">
        <v>1</v>
      </c>
      <c r="C47" s="2"/>
      <c r="D47" s="2"/>
      <c r="E47" s="2"/>
    </row>
    <row r="48" spans="1:5" ht="15.75" customHeight="1">
      <c r="C48" s="2"/>
      <c r="D48" s="2"/>
      <c r="E48" s="2"/>
    </row>
    <row r="49" spans="3:5" ht="15.75" customHeight="1">
      <c r="C49" s="2"/>
      <c r="D49" s="2"/>
      <c r="E49" s="2"/>
    </row>
    <row r="50" spans="3:5" ht="15.75" customHeight="1">
      <c r="C50" s="2"/>
      <c r="D50" s="2"/>
      <c r="E50" s="2"/>
    </row>
    <row r="51" spans="3:5" ht="15.75" customHeight="1">
      <c r="C51" s="2"/>
      <c r="D51" s="2"/>
      <c r="E51" s="2"/>
    </row>
    <row r="52" spans="3:5" ht="15.75" customHeight="1">
      <c r="C52" s="2"/>
      <c r="D52" s="2"/>
      <c r="E52" s="2"/>
    </row>
    <row r="53" spans="3:5" ht="15.75" customHeight="1">
      <c r="C53" s="2"/>
      <c r="D53" s="2"/>
      <c r="E53" s="2"/>
    </row>
    <row r="54" spans="3:5" ht="15.75" customHeight="1">
      <c r="C54" s="2"/>
      <c r="D54" s="2"/>
      <c r="E54" s="2"/>
    </row>
    <row r="55" spans="3:5" ht="15.75" customHeight="1">
      <c r="C55" s="2"/>
      <c r="D55" s="2"/>
      <c r="E55" s="2"/>
    </row>
    <row r="56" spans="3:5" ht="15.75" customHeight="1">
      <c r="C56" s="2"/>
      <c r="D56" s="2"/>
      <c r="E56" s="2"/>
    </row>
    <row r="57" spans="3:5" ht="15.75" customHeight="1">
      <c r="C57" s="2"/>
      <c r="D57" s="2"/>
      <c r="E57" s="2"/>
    </row>
    <row r="58" spans="3:5" ht="15.75" customHeight="1">
      <c r="C58" s="2"/>
      <c r="D58" s="2"/>
      <c r="E58" s="2"/>
    </row>
    <row r="59" spans="3:5" ht="15.75" customHeight="1">
      <c r="C59" s="2"/>
      <c r="D59" s="2"/>
      <c r="E59" s="2"/>
    </row>
    <row r="60" spans="3:5" ht="15.75" customHeight="1">
      <c r="C60" s="2"/>
      <c r="D60" s="2"/>
      <c r="E60" s="2"/>
    </row>
    <row r="61" spans="3:5" ht="15.75" customHeight="1">
      <c r="C61" s="2"/>
      <c r="D61" s="2"/>
      <c r="E61" s="2"/>
    </row>
    <row r="62" spans="3:5" ht="15.75" customHeight="1">
      <c r="C62" s="2"/>
      <c r="D62" s="2"/>
      <c r="E62" s="2"/>
    </row>
    <row r="63" spans="3:5" ht="15.75" customHeight="1">
      <c r="C63" s="2"/>
      <c r="D63" s="2"/>
      <c r="E63" s="2"/>
    </row>
    <row r="64" spans="3:5" ht="15.75" customHeight="1">
      <c r="C64" s="2"/>
      <c r="D64" s="2"/>
      <c r="E64" s="2"/>
    </row>
    <row r="65" spans="3:5" ht="15.75" customHeight="1">
      <c r="C65" s="2"/>
      <c r="D65" s="2"/>
      <c r="E65" s="2"/>
    </row>
    <row r="66" spans="3:5" ht="15.75" customHeight="1">
      <c r="C66" s="2"/>
      <c r="D66" s="2"/>
      <c r="E66" s="2"/>
    </row>
    <row r="67" spans="3:5" ht="15.75" customHeight="1">
      <c r="C67" s="2"/>
      <c r="D67" s="2"/>
      <c r="E67" s="2"/>
    </row>
    <row r="68" spans="3:5" ht="15.75" customHeight="1">
      <c r="C68" s="2"/>
      <c r="D68" s="2"/>
      <c r="E68" s="2"/>
    </row>
    <row r="69" spans="3:5" ht="15.75" customHeight="1">
      <c r="C69" s="2"/>
      <c r="D69" s="2"/>
      <c r="E69" s="2"/>
    </row>
    <row r="70" spans="3:5" ht="15.75" customHeight="1">
      <c r="C70" s="2"/>
      <c r="D70" s="2"/>
      <c r="E70" s="2"/>
    </row>
    <row r="71" spans="3:5" ht="15.75" customHeight="1">
      <c r="C71" s="2"/>
      <c r="D71" s="2"/>
      <c r="E71" s="2"/>
    </row>
    <row r="72" spans="3:5" ht="15.75" customHeight="1">
      <c r="C72" s="2"/>
      <c r="D72" s="2"/>
      <c r="E72" s="2"/>
    </row>
    <row r="73" spans="3:5" ht="15.75" customHeight="1">
      <c r="C73" s="2"/>
      <c r="D73" s="2"/>
      <c r="E73" s="2"/>
    </row>
    <row r="74" spans="3:5" ht="15.75" customHeight="1">
      <c r="C74" s="2"/>
      <c r="D74" s="2"/>
      <c r="E74" s="2"/>
    </row>
    <row r="75" spans="3:5" ht="15.75" customHeight="1">
      <c r="C75" s="2"/>
      <c r="D75" s="2"/>
      <c r="E75" s="2"/>
    </row>
    <row r="76" spans="3:5" ht="15.75" customHeight="1">
      <c r="C76" s="2"/>
      <c r="D76" s="2"/>
      <c r="E76" s="2"/>
    </row>
    <row r="77" spans="3:5" ht="15.75" customHeight="1">
      <c r="C77" s="2"/>
      <c r="D77" s="2"/>
      <c r="E77" s="2"/>
    </row>
    <row r="78" spans="3:5" ht="15.75" customHeight="1">
      <c r="C78" s="2"/>
      <c r="D78" s="2"/>
      <c r="E78" s="2"/>
    </row>
    <row r="79" spans="3:5" ht="15.75" customHeight="1">
      <c r="C79" s="2"/>
      <c r="D79" s="2"/>
      <c r="E79" s="2"/>
    </row>
    <row r="80" spans="3:5" ht="15.75" customHeight="1">
      <c r="C80" s="2"/>
      <c r="D80" s="2"/>
      <c r="E80" s="2"/>
    </row>
    <row r="81" spans="3:5" ht="15.75" customHeight="1">
      <c r="C81" s="2"/>
      <c r="D81" s="2"/>
      <c r="E81" s="2"/>
    </row>
    <row r="82" spans="3:5" ht="15.75" customHeight="1">
      <c r="C82" s="2"/>
      <c r="D82" s="2"/>
      <c r="E82" s="2"/>
    </row>
    <row r="83" spans="3:5" ht="15.75" customHeight="1">
      <c r="C83" s="2"/>
      <c r="D83" s="2"/>
      <c r="E83" s="2"/>
    </row>
    <row r="84" spans="3:5" ht="15.75" customHeight="1">
      <c r="C84" s="2"/>
      <c r="D84" s="2"/>
      <c r="E84" s="2"/>
    </row>
    <row r="85" spans="3:5" ht="15.75" customHeight="1">
      <c r="C85" s="2"/>
      <c r="D85" s="2"/>
      <c r="E85" s="2"/>
    </row>
    <row r="86" spans="3:5" ht="15.75" customHeight="1">
      <c r="C86" s="2"/>
      <c r="D86" s="2"/>
      <c r="E86" s="2"/>
    </row>
    <row r="87" spans="3:5" ht="15.75" customHeight="1">
      <c r="C87" s="2"/>
      <c r="D87" s="2"/>
      <c r="E87" s="2"/>
    </row>
    <row r="88" spans="3:5" ht="15.75" customHeight="1">
      <c r="C88" s="2"/>
      <c r="D88" s="2"/>
      <c r="E88" s="2"/>
    </row>
    <row r="89" spans="3:5" ht="15.75" customHeight="1">
      <c r="C89" s="2"/>
      <c r="D89" s="2"/>
      <c r="E89" s="2"/>
    </row>
    <row r="90" spans="3:5" ht="15.75" customHeight="1">
      <c r="C90" s="2"/>
      <c r="D90" s="2"/>
      <c r="E90" s="2"/>
    </row>
    <row r="91" spans="3:5" ht="15.75" customHeight="1">
      <c r="C91" s="2"/>
      <c r="D91" s="2"/>
      <c r="E91" s="2"/>
    </row>
    <row r="92" spans="3:5" ht="15.75" customHeight="1">
      <c r="C92" s="2"/>
      <c r="D92" s="2"/>
      <c r="E92" s="2"/>
    </row>
    <row r="93" spans="3:5" ht="15.75" customHeight="1">
      <c r="C93" s="2"/>
      <c r="D93" s="2"/>
      <c r="E93" s="2"/>
    </row>
    <row r="94" spans="3:5" ht="15.75" customHeight="1">
      <c r="C94" s="2"/>
      <c r="D94" s="2"/>
      <c r="E94" s="2"/>
    </row>
    <row r="95" spans="3:5" ht="15.75" customHeight="1">
      <c r="C95" s="2"/>
      <c r="D95" s="2"/>
      <c r="E95" s="2"/>
    </row>
    <row r="96" spans="3:5" ht="15.75" customHeight="1">
      <c r="C96" s="2"/>
      <c r="D96" s="2"/>
      <c r="E96" s="2"/>
    </row>
    <row r="97" spans="3:5" ht="15.75" customHeight="1">
      <c r="C97" s="2"/>
      <c r="D97" s="2"/>
      <c r="E97" s="2"/>
    </row>
    <row r="98" spans="3:5" ht="15.75" customHeight="1">
      <c r="C98" s="2"/>
      <c r="D98" s="2"/>
      <c r="E98" s="2"/>
    </row>
    <row r="99" spans="3:5" ht="15.75" customHeight="1">
      <c r="C99" s="2"/>
      <c r="D99" s="2"/>
      <c r="E99" s="2"/>
    </row>
    <row r="100" spans="3:5" ht="15.75" customHeight="1">
      <c r="C100" s="2"/>
      <c r="D100" s="2"/>
      <c r="E100" s="2"/>
    </row>
    <row r="101" spans="3:5" ht="15.75" customHeight="1">
      <c r="C101" s="2"/>
      <c r="D101" s="2"/>
      <c r="E101" s="2"/>
    </row>
    <row r="102" spans="3:5" ht="15.75" customHeight="1">
      <c r="C102" s="2"/>
      <c r="D102" s="2"/>
      <c r="E102" s="2"/>
    </row>
    <row r="103" spans="3:5" ht="15.75" customHeight="1">
      <c r="C103" s="2"/>
      <c r="D103" s="2"/>
      <c r="E103" s="2"/>
    </row>
    <row r="104" spans="3:5" ht="15.75" customHeight="1">
      <c r="C104" s="2"/>
      <c r="D104" s="2"/>
      <c r="E104" s="2"/>
    </row>
    <row r="105" spans="3:5" ht="15.75" customHeight="1">
      <c r="C105" s="2"/>
      <c r="D105" s="2"/>
      <c r="E105" s="2"/>
    </row>
    <row r="106" spans="3:5" ht="15.75" customHeight="1">
      <c r="C106" s="2"/>
      <c r="D106" s="2"/>
      <c r="E106" s="2"/>
    </row>
    <row r="107" spans="3:5" ht="15.75" customHeight="1">
      <c r="C107" s="2"/>
      <c r="D107" s="2"/>
      <c r="E107" s="2"/>
    </row>
    <row r="108" spans="3:5" ht="15.75" customHeight="1">
      <c r="C108" s="2"/>
      <c r="D108" s="2"/>
      <c r="E108" s="2"/>
    </row>
    <row r="109" spans="3:5" ht="15.75" customHeight="1">
      <c r="C109" s="2"/>
      <c r="D109" s="2"/>
      <c r="E109" s="2"/>
    </row>
    <row r="110" spans="3:5" ht="15.75" customHeight="1">
      <c r="C110" s="2"/>
      <c r="D110" s="2"/>
      <c r="E110" s="2"/>
    </row>
    <row r="111" spans="3:5" ht="15.75" customHeight="1">
      <c r="C111" s="2"/>
      <c r="D111" s="2"/>
      <c r="E111" s="2"/>
    </row>
    <row r="112" spans="3:5" ht="15.75" customHeight="1">
      <c r="C112" s="2"/>
      <c r="D112" s="2"/>
      <c r="E112" s="2"/>
    </row>
    <row r="113" spans="3:5" ht="15.75" customHeight="1">
      <c r="C113" s="2"/>
      <c r="D113" s="2"/>
      <c r="E113" s="2"/>
    </row>
    <row r="114" spans="3:5" ht="15.75" customHeight="1">
      <c r="C114" s="2"/>
      <c r="D114" s="2"/>
      <c r="E114" s="2"/>
    </row>
    <row r="115" spans="3:5" ht="15.75" customHeight="1">
      <c r="C115" s="2"/>
      <c r="D115" s="2"/>
      <c r="E115" s="2"/>
    </row>
    <row r="116" spans="3:5" ht="15.75" customHeight="1">
      <c r="C116" s="2"/>
      <c r="D116" s="2"/>
      <c r="E116" s="2"/>
    </row>
    <row r="117" spans="3:5" ht="15.75" customHeight="1">
      <c r="C117" s="2"/>
      <c r="D117" s="2"/>
      <c r="E117" s="2"/>
    </row>
    <row r="118" spans="3:5" ht="15.75" customHeight="1">
      <c r="C118" s="2"/>
      <c r="D118" s="2"/>
      <c r="E118" s="2"/>
    </row>
    <row r="119" spans="3:5" ht="15.75" customHeight="1">
      <c r="C119" s="2"/>
      <c r="D119" s="2"/>
      <c r="E119" s="2"/>
    </row>
    <row r="120" spans="3:5" ht="15.75" customHeight="1">
      <c r="C120" s="2"/>
      <c r="D120" s="2"/>
      <c r="E120" s="2"/>
    </row>
    <row r="121" spans="3:5" ht="15.75" customHeight="1">
      <c r="C121" s="2"/>
      <c r="D121" s="2"/>
      <c r="E121" s="2"/>
    </row>
    <row r="122" spans="3:5" ht="15.75" customHeight="1">
      <c r="C122" s="2"/>
      <c r="D122" s="2"/>
      <c r="E122" s="2"/>
    </row>
    <row r="123" spans="3:5" ht="15.75" customHeight="1">
      <c r="C123" s="2"/>
      <c r="D123" s="2"/>
      <c r="E123" s="2"/>
    </row>
    <row r="124" spans="3:5" ht="15.75" customHeight="1">
      <c r="C124" s="2"/>
      <c r="D124" s="2"/>
      <c r="E124" s="2"/>
    </row>
    <row r="125" spans="3:5" ht="15.75" customHeight="1">
      <c r="C125" s="2"/>
      <c r="D125" s="2"/>
      <c r="E125" s="2"/>
    </row>
    <row r="126" spans="3:5" ht="15.75" customHeight="1">
      <c r="C126" s="2"/>
      <c r="D126" s="2"/>
      <c r="E126" s="2"/>
    </row>
    <row r="127" spans="3:5" ht="15.75" customHeight="1">
      <c r="C127" s="2"/>
      <c r="D127" s="2"/>
      <c r="E127" s="2"/>
    </row>
    <row r="128" spans="3:5" ht="15.75" customHeight="1">
      <c r="C128" s="2"/>
      <c r="D128" s="2"/>
      <c r="E128" s="2"/>
    </row>
    <row r="129" spans="3:5" ht="15.75" customHeight="1">
      <c r="C129" s="2"/>
      <c r="D129" s="2"/>
      <c r="E129" s="2"/>
    </row>
    <row r="130" spans="3:5" ht="15.75" customHeight="1">
      <c r="C130" s="2"/>
      <c r="D130" s="2"/>
      <c r="E130" s="2"/>
    </row>
    <row r="131" spans="3:5" ht="15.75" customHeight="1">
      <c r="C131" s="2"/>
      <c r="D131" s="2"/>
      <c r="E131" s="2"/>
    </row>
    <row r="132" spans="3:5" ht="15.75" customHeight="1">
      <c r="C132" s="2"/>
      <c r="D132" s="2"/>
      <c r="E132" s="2"/>
    </row>
    <row r="133" spans="3:5" ht="15.75" customHeight="1">
      <c r="C133" s="2"/>
      <c r="D133" s="2"/>
      <c r="E133" s="2"/>
    </row>
    <row r="134" spans="3:5" ht="15.75" customHeight="1">
      <c r="C134" s="2"/>
      <c r="D134" s="2"/>
      <c r="E134" s="2"/>
    </row>
    <row r="135" spans="3:5" ht="15.75" customHeight="1">
      <c r="C135" s="2"/>
      <c r="D135" s="2"/>
      <c r="E135" s="2"/>
    </row>
    <row r="136" spans="3:5" ht="15.75" customHeight="1">
      <c r="C136" s="2"/>
      <c r="D136" s="2"/>
      <c r="E136" s="2"/>
    </row>
    <row r="137" spans="3:5" ht="15.75" customHeight="1">
      <c r="C137" s="2"/>
      <c r="D137" s="2"/>
      <c r="E137" s="2"/>
    </row>
    <row r="138" spans="3:5" ht="15.75" customHeight="1">
      <c r="C138" s="2"/>
      <c r="D138" s="2"/>
      <c r="E138" s="2"/>
    </row>
    <row r="139" spans="3:5" ht="15.75" customHeight="1">
      <c r="C139" s="2"/>
      <c r="D139" s="2"/>
      <c r="E139" s="2"/>
    </row>
    <row r="140" spans="3:5" ht="15.75" customHeight="1">
      <c r="C140" s="2"/>
      <c r="D140" s="2"/>
      <c r="E140" s="2"/>
    </row>
    <row r="141" spans="3:5" ht="15.75" customHeight="1">
      <c r="C141" s="2"/>
      <c r="D141" s="2"/>
      <c r="E141" s="2"/>
    </row>
    <row r="142" spans="3:5" ht="15.75" customHeight="1">
      <c r="C142" s="2"/>
      <c r="D142" s="2"/>
      <c r="E142" s="2"/>
    </row>
    <row r="143" spans="3:5" ht="15.75" customHeight="1">
      <c r="C143" s="2"/>
      <c r="D143" s="2"/>
      <c r="E143" s="2"/>
    </row>
    <row r="144" spans="3:5" ht="15.75" customHeight="1">
      <c r="C144" s="2"/>
      <c r="D144" s="2"/>
      <c r="E144" s="2"/>
    </row>
    <row r="145" spans="3:5" ht="15.75" customHeight="1">
      <c r="C145" s="2"/>
      <c r="D145" s="2"/>
      <c r="E145" s="2"/>
    </row>
    <row r="146" spans="3:5" ht="15.75" customHeight="1">
      <c r="C146" s="2"/>
      <c r="D146" s="2"/>
      <c r="E146" s="2"/>
    </row>
    <row r="147" spans="3:5" ht="15.75" customHeight="1">
      <c r="C147" s="2"/>
      <c r="D147" s="2"/>
      <c r="E147" s="2"/>
    </row>
    <row r="148" spans="3:5" ht="15.75" customHeight="1">
      <c r="C148" s="2"/>
      <c r="D148" s="2"/>
      <c r="E148" s="2"/>
    </row>
    <row r="149" spans="3:5" ht="15.75" customHeight="1">
      <c r="C149" s="2"/>
      <c r="D149" s="2"/>
      <c r="E149" s="2"/>
    </row>
    <row r="150" spans="3:5" ht="15.75" customHeight="1">
      <c r="C150" s="2"/>
      <c r="D150" s="2"/>
      <c r="E150" s="2"/>
    </row>
    <row r="151" spans="3:5" ht="15.75" customHeight="1">
      <c r="C151" s="2"/>
      <c r="D151" s="2"/>
      <c r="E151" s="2"/>
    </row>
    <row r="152" spans="3:5" ht="15.75" customHeight="1">
      <c r="C152" s="2"/>
      <c r="D152" s="2"/>
      <c r="E152" s="2"/>
    </row>
    <row r="153" spans="3:5" ht="15.75" customHeight="1">
      <c r="C153" s="2"/>
      <c r="D153" s="2"/>
      <c r="E153" s="2"/>
    </row>
    <row r="154" spans="3:5" ht="15.75" customHeight="1">
      <c r="C154" s="2"/>
      <c r="D154" s="2"/>
      <c r="E154" s="2"/>
    </row>
    <row r="155" spans="3:5" ht="15.75" customHeight="1">
      <c r="C155" s="2"/>
      <c r="D155" s="2"/>
      <c r="E155" s="2"/>
    </row>
    <row r="156" spans="3:5" ht="15.75" customHeight="1">
      <c r="C156" s="2"/>
      <c r="D156" s="2"/>
      <c r="E156" s="2"/>
    </row>
    <row r="157" spans="3:5" ht="15.75" customHeight="1">
      <c r="C157" s="2"/>
      <c r="D157" s="2"/>
      <c r="E157" s="2"/>
    </row>
    <row r="158" spans="3:5" ht="15.75" customHeight="1">
      <c r="C158" s="2"/>
      <c r="D158" s="2"/>
      <c r="E158" s="2"/>
    </row>
    <row r="159" spans="3:5" ht="15.75" customHeight="1">
      <c r="C159" s="2"/>
      <c r="D159" s="2"/>
      <c r="E159" s="2"/>
    </row>
    <row r="160" spans="3:5" ht="15.75" customHeight="1">
      <c r="C160" s="2"/>
      <c r="D160" s="2"/>
      <c r="E160" s="2"/>
    </row>
    <row r="161" spans="3:5" ht="15.75" customHeight="1">
      <c r="C161" s="2"/>
      <c r="D161" s="2"/>
      <c r="E161" s="2"/>
    </row>
    <row r="162" spans="3:5" ht="15.75" customHeight="1">
      <c r="C162" s="2"/>
      <c r="D162" s="2"/>
      <c r="E162" s="2"/>
    </row>
    <row r="163" spans="3:5" ht="15.75" customHeight="1">
      <c r="C163" s="2"/>
      <c r="D163" s="2"/>
      <c r="E163" s="2"/>
    </row>
    <row r="164" spans="3:5" ht="15.75" customHeight="1">
      <c r="C164" s="2"/>
      <c r="D164" s="2"/>
      <c r="E164" s="2"/>
    </row>
    <row r="165" spans="3:5" ht="15.75" customHeight="1">
      <c r="C165" s="2"/>
      <c r="D165" s="2"/>
      <c r="E165" s="2"/>
    </row>
    <row r="166" spans="3:5" ht="15.75" customHeight="1">
      <c r="C166" s="2"/>
      <c r="D166" s="2"/>
      <c r="E166" s="2"/>
    </row>
    <row r="167" spans="3:5" ht="15.75" customHeight="1">
      <c r="C167" s="2"/>
      <c r="D167" s="2"/>
      <c r="E167" s="2"/>
    </row>
    <row r="168" spans="3:5" ht="15.75" customHeight="1">
      <c r="C168" s="2"/>
      <c r="D168" s="2"/>
      <c r="E168" s="2"/>
    </row>
    <row r="169" spans="3:5" ht="15.75" customHeight="1">
      <c r="C169" s="2"/>
      <c r="D169" s="2"/>
      <c r="E169" s="2"/>
    </row>
    <row r="170" spans="3:5" ht="15.75" customHeight="1">
      <c r="C170" s="2"/>
      <c r="D170" s="2"/>
      <c r="E170" s="2"/>
    </row>
    <row r="171" spans="3:5" ht="15.75" customHeight="1">
      <c r="C171" s="2"/>
      <c r="D171" s="2"/>
      <c r="E171" s="2"/>
    </row>
    <row r="172" spans="3:5" ht="15.75" customHeight="1">
      <c r="C172" s="2"/>
      <c r="D172" s="2"/>
      <c r="E172" s="2"/>
    </row>
    <row r="173" spans="3:5" ht="15.75" customHeight="1">
      <c r="C173" s="2"/>
      <c r="D173" s="2"/>
      <c r="E173" s="2"/>
    </row>
    <row r="174" spans="3:5" ht="15.75" customHeight="1">
      <c r="C174" s="2"/>
      <c r="D174" s="2"/>
      <c r="E174" s="2"/>
    </row>
    <row r="175" spans="3:5" ht="15.75" customHeight="1">
      <c r="C175" s="2"/>
      <c r="D175" s="2"/>
      <c r="E175" s="2"/>
    </row>
    <row r="176" spans="3:5" ht="15.75" customHeight="1">
      <c r="C176" s="2"/>
      <c r="D176" s="2"/>
      <c r="E176" s="2"/>
    </row>
    <row r="177" spans="3:5" ht="15.75" customHeight="1">
      <c r="C177" s="2"/>
      <c r="D177" s="2"/>
      <c r="E177" s="2"/>
    </row>
    <row r="178" spans="3:5" ht="15.75" customHeight="1">
      <c r="C178" s="2"/>
      <c r="D178" s="2"/>
      <c r="E178" s="2"/>
    </row>
    <row r="179" spans="3:5" ht="15.75" customHeight="1">
      <c r="C179" s="2"/>
      <c r="D179" s="2"/>
      <c r="E179" s="2"/>
    </row>
    <row r="180" spans="3:5" ht="15.75" customHeight="1">
      <c r="C180" s="2"/>
      <c r="D180" s="2"/>
      <c r="E180" s="2"/>
    </row>
    <row r="181" spans="3:5" ht="15.75" customHeight="1">
      <c r="C181" s="2"/>
      <c r="D181" s="2"/>
      <c r="E181" s="2"/>
    </row>
    <row r="182" spans="3:5" ht="15.75" customHeight="1">
      <c r="C182" s="2"/>
      <c r="D182" s="2"/>
      <c r="E182" s="2"/>
    </row>
    <row r="183" spans="3:5" ht="15.75" customHeight="1">
      <c r="C183" s="2"/>
      <c r="D183" s="2"/>
      <c r="E183" s="2"/>
    </row>
    <row r="184" spans="3:5" ht="15.75" customHeight="1">
      <c r="C184" s="2"/>
      <c r="D184" s="2"/>
      <c r="E184" s="2"/>
    </row>
    <row r="185" spans="3:5" ht="15.75" customHeight="1">
      <c r="C185" s="2"/>
      <c r="D185" s="2"/>
      <c r="E185" s="2"/>
    </row>
    <row r="186" spans="3:5" ht="15.75" customHeight="1">
      <c r="C186" s="2"/>
      <c r="D186" s="2"/>
      <c r="E186" s="2"/>
    </row>
    <row r="187" spans="3:5" ht="15.75" customHeight="1">
      <c r="C187" s="2"/>
      <c r="D187" s="2"/>
      <c r="E187" s="2"/>
    </row>
    <row r="188" spans="3:5" ht="15.75" customHeight="1">
      <c r="C188" s="2"/>
      <c r="D188" s="2"/>
      <c r="E188" s="2"/>
    </row>
    <row r="189" spans="3:5" ht="15.75" customHeight="1">
      <c r="C189" s="2"/>
      <c r="D189" s="2"/>
      <c r="E189" s="2"/>
    </row>
    <row r="190" spans="3:5" ht="15.75" customHeight="1">
      <c r="C190" s="2"/>
      <c r="D190" s="2"/>
      <c r="E190" s="2"/>
    </row>
    <row r="191" spans="3:5" ht="15.75" customHeight="1">
      <c r="C191" s="2"/>
      <c r="D191" s="2"/>
      <c r="E191" s="2"/>
    </row>
    <row r="192" spans="3:5" ht="15.75" customHeight="1">
      <c r="C192" s="2"/>
      <c r="D192" s="2"/>
      <c r="E192" s="2"/>
    </row>
    <row r="193" spans="3:5" ht="15.75" customHeight="1">
      <c r="C193" s="2"/>
      <c r="D193" s="2"/>
      <c r="E193" s="2"/>
    </row>
    <row r="194" spans="3:5" ht="15.75" customHeight="1">
      <c r="C194" s="2"/>
      <c r="D194" s="2"/>
      <c r="E194" s="2"/>
    </row>
    <row r="195" spans="3:5" ht="15.75" customHeight="1">
      <c r="C195" s="2"/>
      <c r="D195" s="2"/>
      <c r="E195" s="2"/>
    </row>
    <row r="196" spans="3:5" ht="15.75" customHeight="1">
      <c r="C196" s="2"/>
      <c r="D196" s="2"/>
      <c r="E196" s="2"/>
    </row>
    <row r="197" spans="3:5" ht="15.75" customHeight="1"/>
    <row r="198" spans="3:5" ht="15.75" customHeight="1"/>
    <row r="199" spans="3:5" ht="15.75" customHeight="1"/>
    <row r="200" spans="3:5" ht="15.75" customHeight="1"/>
    <row r="201" spans="3:5" ht="15.75" customHeight="1"/>
    <row r="202" spans="3:5" ht="15.75" customHeight="1"/>
    <row r="203" spans="3:5" ht="15.75" customHeight="1"/>
    <row r="204" spans="3:5" ht="15.75" customHeight="1"/>
    <row r="205" spans="3:5" ht="15.75" customHeight="1"/>
    <row r="206" spans="3:5" ht="15.75" customHeight="1"/>
    <row r="207" spans="3:5" ht="15.75" customHeight="1"/>
    <row r="208" spans="3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98"/>
  <sheetViews>
    <sheetView showGridLines="0" showRowColHeaders="0" workbookViewId="0">
      <selection activeCell="G17" sqref="G17"/>
    </sheetView>
  </sheetViews>
  <sheetFormatPr defaultRowHeight="14.25"/>
  <cols>
    <col min="1" max="1" width="26.375" style="43" customWidth="1"/>
    <col min="2" max="2" width="20.625" style="9" bestFit="1" customWidth="1"/>
    <col min="3" max="3" width="9.125" style="9" customWidth="1"/>
    <col min="4" max="16384" width="9" style="9"/>
  </cols>
  <sheetData>
    <row r="1" spans="1:3" ht="15" thickBot="1">
      <c r="A1" s="60" t="s">
        <v>8</v>
      </c>
      <c r="B1" s="59" t="s">
        <v>5</v>
      </c>
      <c r="C1" s="54" t="s">
        <v>3</v>
      </c>
    </row>
    <row r="2" spans="1:3">
      <c r="A2" s="40" t="s">
        <v>129</v>
      </c>
      <c r="B2" s="17" t="s">
        <v>57</v>
      </c>
      <c r="C2" s="23" t="s">
        <v>4</v>
      </c>
    </row>
    <row r="3" spans="1:3">
      <c r="A3" s="39" t="s">
        <v>73</v>
      </c>
      <c r="B3" s="18" t="s">
        <v>57</v>
      </c>
      <c r="C3" s="24" t="s">
        <v>4</v>
      </c>
    </row>
    <row r="4" spans="1:3">
      <c r="A4" s="37" t="s">
        <v>112</v>
      </c>
      <c r="B4" s="18" t="s">
        <v>57</v>
      </c>
      <c r="C4" s="24" t="s">
        <v>4</v>
      </c>
    </row>
    <row r="5" spans="1:3">
      <c r="A5" s="39" t="s">
        <v>113</v>
      </c>
      <c r="B5" s="18" t="s">
        <v>57</v>
      </c>
      <c r="C5" s="24" t="s">
        <v>4</v>
      </c>
    </row>
    <row r="6" spans="1:3">
      <c r="A6" s="37" t="s">
        <v>114</v>
      </c>
      <c r="B6" s="18" t="s">
        <v>57</v>
      </c>
      <c r="C6" s="24" t="s">
        <v>4</v>
      </c>
    </row>
    <row r="7" spans="1:3">
      <c r="A7" s="39" t="s">
        <v>115</v>
      </c>
      <c r="B7" s="18" t="s">
        <v>57</v>
      </c>
      <c r="C7" s="24" t="s">
        <v>4</v>
      </c>
    </row>
    <row r="8" spans="1:3">
      <c r="A8" s="37" t="s">
        <v>116</v>
      </c>
      <c r="B8" s="18" t="s">
        <v>57</v>
      </c>
      <c r="C8" s="24" t="s">
        <v>4</v>
      </c>
    </row>
    <row r="9" spans="1:3">
      <c r="A9" s="18" t="s">
        <v>74</v>
      </c>
      <c r="B9" s="18" t="s">
        <v>57</v>
      </c>
      <c r="C9" s="24" t="s">
        <v>4</v>
      </c>
    </row>
    <row r="10" spans="1:3">
      <c r="A10" s="18" t="s">
        <v>67</v>
      </c>
      <c r="B10" s="18" t="s">
        <v>57</v>
      </c>
      <c r="C10" s="24" t="s">
        <v>4</v>
      </c>
    </row>
    <row r="11" spans="1:3">
      <c r="A11" s="18" t="s">
        <v>117</v>
      </c>
      <c r="B11" s="18" t="s">
        <v>57</v>
      </c>
      <c r="C11" s="24" t="s">
        <v>4</v>
      </c>
    </row>
    <row r="12" spans="1:3">
      <c r="A12" s="18" t="s">
        <v>118</v>
      </c>
      <c r="B12" s="18" t="s">
        <v>57</v>
      </c>
      <c r="C12" s="24" t="s">
        <v>4</v>
      </c>
    </row>
    <row r="13" spans="1:3">
      <c r="A13" s="37" t="s">
        <v>130</v>
      </c>
      <c r="B13" s="18" t="s">
        <v>57</v>
      </c>
      <c r="C13" s="24" t="s">
        <v>4</v>
      </c>
    </row>
    <row r="14" spans="1:3">
      <c r="A14" s="18" t="s">
        <v>121</v>
      </c>
      <c r="B14" s="18" t="s">
        <v>57</v>
      </c>
      <c r="C14" s="24" t="s">
        <v>4</v>
      </c>
    </row>
    <row r="15" spans="1:3">
      <c r="A15" s="18" t="s">
        <v>93</v>
      </c>
      <c r="B15" s="18" t="s">
        <v>57</v>
      </c>
      <c r="C15" s="24" t="s">
        <v>4</v>
      </c>
    </row>
    <row r="16" spans="1:3">
      <c r="A16" s="18" t="s">
        <v>88</v>
      </c>
      <c r="B16" s="18" t="s">
        <v>57</v>
      </c>
      <c r="C16" s="24" t="s">
        <v>4</v>
      </c>
    </row>
    <row r="17" spans="1:3">
      <c r="A17" s="18" t="s">
        <v>75</v>
      </c>
      <c r="B17" s="18" t="s">
        <v>57</v>
      </c>
      <c r="C17" s="24" t="s">
        <v>4</v>
      </c>
    </row>
    <row r="18" spans="1:3">
      <c r="A18" s="18" t="s">
        <v>89</v>
      </c>
      <c r="B18" s="18" t="s">
        <v>57</v>
      </c>
      <c r="C18" s="24" t="s">
        <v>4</v>
      </c>
    </row>
    <row r="19" spans="1:3">
      <c r="A19" s="18" t="s">
        <v>109</v>
      </c>
      <c r="B19" s="18" t="s">
        <v>57</v>
      </c>
      <c r="C19" s="24" t="s">
        <v>4</v>
      </c>
    </row>
    <row r="20" spans="1:3">
      <c r="A20" s="37" t="s">
        <v>66</v>
      </c>
      <c r="B20" s="18" t="s">
        <v>57</v>
      </c>
      <c r="C20" s="24" t="s">
        <v>4</v>
      </c>
    </row>
    <row r="21" spans="1:3">
      <c r="A21" s="37" t="s">
        <v>68</v>
      </c>
      <c r="B21" s="18" t="s">
        <v>57</v>
      </c>
      <c r="C21" s="24" t="s">
        <v>4</v>
      </c>
    </row>
    <row r="22" spans="1:3">
      <c r="A22" s="39" t="s">
        <v>122</v>
      </c>
      <c r="B22" s="18" t="s">
        <v>57</v>
      </c>
      <c r="C22" s="24" t="s">
        <v>4</v>
      </c>
    </row>
    <row r="23" spans="1:3">
      <c r="A23" s="37" t="s">
        <v>125</v>
      </c>
      <c r="B23" s="18" t="s">
        <v>57</v>
      </c>
      <c r="C23" s="24" t="s">
        <v>4</v>
      </c>
    </row>
    <row r="24" spans="1:3">
      <c r="A24" s="37" t="s">
        <v>123</v>
      </c>
      <c r="B24" s="18" t="s">
        <v>57</v>
      </c>
      <c r="C24" s="24" t="s">
        <v>4</v>
      </c>
    </row>
    <row r="25" spans="1:3">
      <c r="A25" s="48" t="s">
        <v>124</v>
      </c>
      <c r="B25" s="18" t="s">
        <v>57</v>
      </c>
      <c r="C25" s="24" t="s">
        <v>4</v>
      </c>
    </row>
    <row r="26" spans="1:3">
      <c r="A26" s="18" t="s">
        <v>131</v>
      </c>
      <c r="B26" s="18" t="s">
        <v>57</v>
      </c>
      <c r="C26" s="24" t="s">
        <v>4</v>
      </c>
    </row>
    <row r="27" spans="1:3">
      <c r="A27" s="18" t="s">
        <v>95</v>
      </c>
      <c r="B27" s="18" t="s">
        <v>57</v>
      </c>
      <c r="C27" s="24" t="s">
        <v>4</v>
      </c>
    </row>
    <row r="28" spans="1:3">
      <c r="A28" s="39" t="s">
        <v>96</v>
      </c>
      <c r="B28" s="18" t="s">
        <v>57</v>
      </c>
      <c r="C28" s="24" t="s">
        <v>4</v>
      </c>
    </row>
    <row r="29" spans="1:3">
      <c r="A29" s="18" t="s">
        <v>94</v>
      </c>
      <c r="B29" s="18" t="s">
        <v>57</v>
      </c>
      <c r="C29" s="24" t="s">
        <v>4</v>
      </c>
    </row>
    <row r="30" spans="1:3">
      <c r="A30" s="18" t="s">
        <v>98</v>
      </c>
      <c r="B30" s="18" t="s">
        <v>57</v>
      </c>
      <c r="C30" s="24" t="s">
        <v>4</v>
      </c>
    </row>
    <row r="31" spans="1:3">
      <c r="A31" s="39" t="s">
        <v>132</v>
      </c>
      <c r="B31" s="18" t="s">
        <v>57</v>
      </c>
      <c r="C31" s="24" t="s">
        <v>4</v>
      </c>
    </row>
    <row r="32" spans="1:3">
      <c r="A32" s="18" t="s">
        <v>133</v>
      </c>
      <c r="B32" s="18" t="s">
        <v>57</v>
      </c>
      <c r="C32" s="24" t="s">
        <v>4</v>
      </c>
    </row>
    <row r="33" spans="1:3">
      <c r="A33" s="18" t="s">
        <v>134</v>
      </c>
      <c r="B33" s="18" t="s">
        <v>57</v>
      </c>
      <c r="C33" s="24" t="s">
        <v>4</v>
      </c>
    </row>
    <row r="34" spans="1:3">
      <c r="A34" s="39" t="s">
        <v>72</v>
      </c>
      <c r="B34" s="18" t="s">
        <v>57</v>
      </c>
      <c r="C34" s="24" t="s">
        <v>4</v>
      </c>
    </row>
    <row r="35" spans="1:3">
      <c r="A35" s="18" t="s">
        <v>86</v>
      </c>
      <c r="B35" s="18" t="s">
        <v>57</v>
      </c>
      <c r="C35" s="24" t="s">
        <v>4</v>
      </c>
    </row>
    <row r="36" spans="1:3">
      <c r="A36" s="18" t="s">
        <v>135</v>
      </c>
      <c r="B36" s="18" t="s">
        <v>57</v>
      </c>
      <c r="C36" s="24" t="s">
        <v>4</v>
      </c>
    </row>
    <row r="37" spans="1:3">
      <c r="A37" s="39" t="s">
        <v>136</v>
      </c>
      <c r="B37" s="18" t="s">
        <v>57</v>
      </c>
      <c r="C37" s="24" t="s">
        <v>4</v>
      </c>
    </row>
    <row r="38" spans="1:3">
      <c r="A38" s="39" t="s">
        <v>137</v>
      </c>
      <c r="B38" s="18" t="s">
        <v>57</v>
      </c>
      <c r="C38" s="24" t="s">
        <v>4</v>
      </c>
    </row>
    <row r="39" spans="1:3">
      <c r="A39" s="18" t="s">
        <v>138</v>
      </c>
      <c r="B39" s="18" t="s">
        <v>57</v>
      </c>
      <c r="C39" s="24" t="s">
        <v>4</v>
      </c>
    </row>
    <row r="40" spans="1:3">
      <c r="A40" s="18" t="s">
        <v>139</v>
      </c>
      <c r="B40" s="18" t="s">
        <v>57</v>
      </c>
      <c r="C40" s="24" t="s">
        <v>4</v>
      </c>
    </row>
    <row r="41" spans="1:3">
      <c r="A41" s="18" t="s">
        <v>140</v>
      </c>
      <c r="B41" s="18" t="s">
        <v>57</v>
      </c>
      <c r="C41" s="24" t="s">
        <v>4</v>
      </c>
    </row>
    <row r="42" spans="1:3">
      <c r="A42" s="47" t="s">
        <v>97</v>
      </c>
      <c r="B42" s="18" t="s">
        <v>57</v>
      </c>
      <c r="C42" s="24" t="s">
        <v>4</v>
      </c>
    </row>
    <row r="43" spans="1:3">
      <c r="A43" s="47" t="s">
        <v>70</v>
      </c>
      <c r="B43" s="18" t="s">
        <v>57</v>
      </c>
      <c r="C43" s="24" t="s">
        <v>4</v>
      </c>
    </row>
    <row r="44" spans="1:3">
      <c r="A44" s="47" t="s">
        <v>141</v>
      </c>
      <c r="B44" s="18" t="s">
        <v>57</v>
      </c>
      <c r="C44" s="24" t="s">
        <v>4</v>
      </c>
    </row>
    <row r="45" spans="1:3">
      <c r="A45" s="47" t="s">
        <v>142</v>
      </c>
      <c r="B45" s="18" t="s">
        <v>57</v>
      </c>
      <c r="C45" s="24" t="s">
        <v>4</v>
      </c>
    </row>
    <row r="46" spans="1:3">
      <c r="A46" s="47" t="s">
        <v>143</v>
      </c>
      <c r="B46" s="18" t="s">
        <v>57</v>
      </c>
      <c r="C46" s="24" t="s">
        <v>4</v>
      </c>
    </row>
    <row r="47" spans="1:3">
      <c r="A47" s="47" t="s">
        <v>76</v>
      </c>
      <c r="B47" s="18" t="s">
        <v>57</v>
      </c>
      <c r="C47" s="24" t="s">
        <v>4</v>
      </c>
    </row>
    <row r="48" spans="1:3">
      <c r="A48" s="47" t="s">
        <v>85</v>
      </c>
      <c r="B48" s="18" t="s">
        <v>57</v>
      </c>
      <c r="C48" s="24" t="s">
        <v>4</v>
      </c>
    </row>
    <row r="49" spans="1:3">
      <c r="A49" s="47" t="s">
        <v>144</v>
      </c>
      <c r="B49" s="18" t="s">
        <v>57</v>
      </c>
      <c r="C49" s="24" t="s">
        <v>4</v>
      </c>
    </row>
    <row r="50" spans="1:3">
      <c r="A50" s="47" t="s">
        <v>145</v>
      </c>
      <c r="B50" s="18" t="s">
        <v>57</v>
      </c>
      <c r="C50" s="24" t="s">
        <v>4</v>
      </c>
    </row>
    <row r="51" spans="1:3">
      <c r="A51" s="47" t="s">
        <v>146</v>
      </c>
      <c r="B51" s="18" t="s">
        <v>57</v>
      </c>
      <c r="C51" s="24" t="s">
        <v>4</v>
      </c>
    </row>
    <row r="52" spans="1:3">
      <c r="A52" s="18" t="s">
        <v>147</v>
      </c>
      <c r="B52" s="18" t="s">
        <v>57</v>
      </c>
      <c r="C52" s="24" t="s">
        <v>4</v>
      </c>
    </row>
    <row r="53" spans="1:3">
      <c r="A53" s="18" t="s">
        <v>111</v>
      </c>
      <c r="B53" s="18" t="s">
        <v>57</v>
      </c>
      <c r="C53" s="24" t="s">
        <v>4</v>
      </c>
    </row>
    <row r="54" spans="1:3">
      <c r="A54" s="18" t="s">
        <v>87</v>
      </c>
      <c r="B54" s="18" t="s">
        <v>57</v>
      </c>
      <c r="C54" s="24" t="s">
        <v>4</v>
      </c>
    </row>
    <row r="55" spans="1:3">
      <c r="A55" s="18" t="s">
        <v>83</v>
      </c>
      <c r="B55" s="18" t="s">
        <v>57</v>
      </c>
      <c r="C55" s="24" t="s">
        <v>4</v>
      </c>
    </row>
    <row r="56" spans="1:3">
      <c r="A56" s="18" t="s">
        <v>110</v>
      </c>
      <c r="B56" s="18" t="s">
        <v>57</v>
      </c>
      <c r="C56" s="24" t="s">
        <v>4</v>
      </c>
    </row>
    <row r="57" spans="1:3">
      <c r="A57" s="18" t="s">
        <v>107</v>
      </c>
      <c r="B57" s="18" t="s">
        <v>57</v>
      </c>
      <c r="C57" s="24" t="s">
        <v>4</v>
      </c>
    </row>
    <row r="58" spans="1:3">
      <c r="A58" s="18" t="s">
        <v>106</v>
      </c>
      <c r="B58" s="18" t="s">
        <v>57</v>
      </c>
      <c r="C58" s="24" t="s">
        <v>4</v>
      </c>
    </row>
    <row r="59" spans="1:3">
      <c r="A59" s="37" t="s">
        <v>148</v>
      </c>
      <c r="B59" s="18" t="s">
        <v>57</v>
      </c>
      <c r="C59" s="24" t="s">
        <v>4</v>
      </c>
    </row>
    <row r="60" spans="1:3">
      <c r="A60" s="37" t="s">
        <v>149</v>
      </c>
      <c r="B60" s="18" t="s">
        <v>57</v>
      </c>
      <c r="C60" s="24" t="s">
        <v>4</v>
      </c>
    </row>
    <row r="61" spans="1:3">
      <c r="A61" s="18" t="s">
        <v>99</v>
      </c>
      <c r="B61" s="18" t="s">
        <v>57</v>
      </c>
      <c r="C61" s="24" t="s">
        <v>4</v>
      </c>
    </row>
    <row r="62" spans="1:3">
      <c r="A62" s="18" t="s">
        <v>150</v>
      </c>
      <c r="B62" s="18" t="s">
        <v>57</v>
      </c>
      <c r="C62" s="24" t="s">
        <v>4</v>
      </c>
    </row>
    <row r="63" spans="1:3">
      <c r="A63" s="18" t="s">
        <v>151</v>
      </c>
      <c r="B63" s="18" t="s">
        <v>57</v>
      </c>
      <c r="C63" s="24" t="s">
        <v>4</v>
      </c>
    </row>
    <row r="64" spans="1:3">
      <c r="A64" s="18" t="s">
        <v>120</v>
      </c>
      <c r="B64" s="18" t="s">
        <v>57</v>
      </c>
      <c r="C64" s="24" t="s">
        <v>4</v>
      </c>
    </row>
    <row r="65" spans="1:3">
      <c r="A65" s="42" t="s">
        <v>104</v>
      </c>
      <c r="B65" s="18" t="s">
        <v>57</v>
      </c>
      <c r="C65" s="24" t="s">
        <v>4</v>
      </c>
    </row>
    <row r="66" spans="1:3">
      <c r="A66" s="18" t="s">
        <v>105</v>
      </c>
      <c r="B66" s="18" t="s">
        <v>57</v>
      </c>
      <c r="C66" s="24" t="s">
        <v>4</v>
      </c>
    </row>
    <row r="67" spans="1:3">
      <c r="A67" s="18" t="s">
        <v>152</v>
      </c>
      <c r="B67" s="18" t="s">
        <v>57</v>
      </c>
      <c r="C67" s="24" t="s">
        <v>4</v>
      </c>
    </row>
    <row r="68" spans="1:3">
      <c r="A68" s="18" t="s">
        <v>92</v>
      </c>
      <c r="B68" s="18" t="s">
        <v>57</v>
      </c>
      <c r="C68" s="24" t="s">
        <v>4</v>
      </c>
    </row>
    <row r="69" spans="1:3">
      <c r="A69" s="18" t="s">
        <v>153</v>
      </c>
      <c r="B69" s="18" t="s">
        <v>57</v>
      </c>
      <c r="C69" s="24" t="s">
        <v>4</v>
      </c>
    </row>
    <row r="70" spans="1:3">
      <c r="A70" s="18" t="s">
        <v>77</v>
      </c>
      <c r="B70" s="18" t="s">
        <v>57</v>
      </c>
      <c r="C70" s="24" t="s">
        <v>4</v>
      </c>
    </row>
    <row r="71" spans="1:3">
      <c r="A71" s="18" t="s">
        <v>154</v>
      </c>
      <c r="B71" s="18" t="s">
        <v>57</v>
      </c>
      <c r="C71" s="24" t="s">
        <v>4</v>
      </c>
    </row>
    <row r="72" spans="1:3">
      <c r="A72" s="18" t="s">
        <v>155</v>
      </c>
      <c r="B72" s="18" t="s">
        <v>57</v>
      </c>
      <c r="C72" s="24" t="s">
        <v>4</v>
      </c>
    </row>
    <row r="73" spans="1:3">
      <c r="A73" s="18" t="s">
        <v>156</v>
      </c>
      <c r="B73" s="18" t="s">
        <v>57</v>
      </c>
      <c r="C73" s="24" t="s">
        <v>4</v>
      </c>
    </row>
    <row r="74" spans="1:3">
      <c r="A74" s="18" t="s">
        <v>127</v>
      </c>
      <c r="B74" s="18" t="s">
        <v>57</v>
      </c>
      <c r="C74" s="24" t="s">
        <v>4</v>
      </c>
    </row>
    <row r="75" spans="1:3">
      <c r="A75" s="39" t="s">
        <v>157</v>
      </c>
      <c r="B75" s="18" t="s">
        <v>57</v>
      </c>
      <c r="C75" s="24" t="s">
        <v>4</v>
      </c>
    </row>
    <row r="76" spans="1:3">
      <c r="A76" s="37" t="s">
        <v>100</v>
      </c>
      <c r="B76" s="18" t="s">
        <v>57</v>
      </c>
      <c r="C76" s="24" t="s">
        <v>4</v>
      </c>
    </row>
    <row r="77" spans="1:3">
      <c r="A77" s="37" t="s">
        <v>126</v>
      </c>
      <c r="B77" s="18" t="s">
        <v>57</v>
      </c>
      <c r="C77" s="24" t="s">
        <v>4</v>
      </c>
    </row>
    <row r="78" spans="1:3">
      <c r="A78" s="18" t="s">
        <v>90</v>
      </c>
      <c r="B78" s="18" t="s">
        <v>57</v>
      </c>
      <c r="C78" s="24" t="s">
        <v>4</v>
      </c>
    </row>
    <row r="79" spans="1:3">
      <c r="A79" s="18" t="s">
        <v>101</v>
      </c>
      <c r="B79" s="18" t="s">
        <v>57</v>
      </c>
      <c r="C79" s="24" t="s">
        <v>4</v>
      </c>
    </row>
    <row r="80" spans="1:3">
      <c r="A80" s="18" t="s">
        <v>69</v>
      </c>
      <c r="B80" s="18" t="s">
        <v>57</v>
      </c>
      <c r="C80" s="24" t="s">
        <v>4</v>
      </c>
    </row>
    <row r="81" spans="1:3">
      <c r="A81" s="18" t="s">
        <v>91</v>
      </c>
      <c r="B81" s="18" t="s">
        <v>57</v>
      </c>
      <c r="C81" s="24" t="s">
        <v>4</v>
      </c>
    </row>
    <row r="82" spans="1:3">
      <c r="A82" s="18" t="s">
        <v>108</v>
      </c>
      <c r="B82" s="18" t="s">
        <v>57</v>
      </c>
      <c r="C82" s="24" t="s">
        <v>4</v>
      </c>
    </row>
    <row r="83" spans="1:3">
      <c r="A83" s="18" t="s">
        <v>158</v>
      </c>
      <c r="B83" s="18" t="s">
        <v>57</v>
      </c>
      <c r="C83" s="24" t="s">
        <v>4</v>
      </c>
    </row>
    <row r="84" spans="1:3">
      <c r="A84" s="37" t="s">
        <v>84</v>
      </c>
      <c r="B84" s="18" t="s">
        <v>57</v>
      </c>
      <c r="C84" s="24" t="s">
        <v>4</v>
      </c>
    </row>
    <row r="85" spans="1:3">
      <c r="A85" s="48" t="s">
        <v>78</v>
      </c>
      <c r="B85" s="18" t="s">
        <v>57</v>
      </c>
      <c r="C85" s="24" t="s">
        <v>4</v>
      </c>
    </row>
    <row r="86" spans="1:3">
      <c r="A86" s="37" t="s">
        <v>159</v>
      </c>
      <c r="B86" s="18" t="s">
        <v>57</v>
      </c>
      <c r="C86" s="24" t="s">
        <v>4</v>
      </c>
    </row>
    <row r="87" spans="1:3">
      <c r="A87" s="37" t="s">
        <v>119</v>
      </c>
      <c r="B87" s="18" t="s">
        <v>57</v>
      </c>
      <c r="C87" s="24" t="s">
        <v>4</v>
      </c>
    </row>
    <row r="88" spans="1:3">
      <c r="A88" s="37" t="s">
        <v>102</v>
      </c>
      <c r="B88" s="18" t="s">
        <v>57</v>
      </c>
      <c r="C88" s="24" t="s">
        <v>4</v>
      </c>
    </row>
    <row r="89" spans="1:3">
      <c r="A89" s="37" t="s">
        <v>103</v>
      </c>
      <c r="B89" s="18" t="s">
        <v>57</v>
      </c>
      <c r="C89" s="24" t="s">
        <v>4</v>
      </c>
    </row>
    <row r="90" spans="1:3">
      <c r="A90" s="18" t="s">
        <v>71</v>
      </c>
      <c r="B90" s="18" t="s">
        <v>57</v>
      </c>
      <c r="C90" s="24" t="s">
        <v>4</v>
      </c>
    </row>
    <row r="91" spans="1:3">
      <c r="A91" s="48" t="s">
        <v>79</v>
      </c>
      <c r="B91" s="18" t="s">
        <v>57</v>
      </c>
      <c r="C91" s="24" t="s">
        <v>4</v>
      </c>
    </row>
    <row r="92" spans="1:3">
      <c r="A92" s="37" t="s">
        <v>49</v>
      </c>
      <c r="B92" s="18" t="s">
        <v>57</v>
      </c>
      <c r="C92" s="24" t="s">
        <v>4</v>
      </c>
    </row>
    <row r="93" spans="1:3">
      <c r="A93" s="37" t="s">
        <v>50</v>
      </c>
      <c r="B93" s="18" t="s">
        <v>57</v>
      </c>
      <c r="C93" s="24" t="s">
        <v>4</v>
      </c>
    </row>
    <row r="94" spans="1:3">
      <c r="A94" s="37" t="s">
        <v>51</v>
      </c>
      <c r="B94" s="18" t="s">
        <v>57</v>
      </c>
      <c r="C94" s="24" t="s">
        <v>4</v>
      </c>
    </row>
    <row r="95" spans="1:3">
      <c r="A95" s="37" t="s">
        <v>80</v>
      </c>
      <c r="B95" s="18" t="s">
        <v>57</v>
      </c>
      <c r="C95" s="24" t="s">
        <v>4</v>
      </c>
    </row>
    <row r="96" spans="1:3">
      <c r="A96" s="37" t="s">
        <v>81</v>
      </c>
      <c r="B96" s="18" t="s">
        <v>57</v>
      </c>
      <c r="C96" s="24" t="s">
        <v>4</v>
      </c>
    </row>
    <row r="97" spans="1:3">
      <c r="A97" s="39" t="s">
        <v>160</v>
      </c>
      <c r="B97" s="18" t="s">
        <v>57</v>
      </c>
      <c r="C97" s="24" t="s">
        <v>4</v>
      </c>
    </row>
    <row r="98" spans="1:3" ht="15" thickBot="1">
      <c r="A98" s="41" t="s">
        <v>82</v>
      </c>
      <c r="B98" s="19" t="s">
        <v>57</v>
      </c>
      <c r="C98" s="25" t="s">
        <v>4</v>
      </c>
    </row>
  </sheetData>
  <conditionalFormatting sqref="A56">
    <cfRule type="duplicateValues" dxfId="1871" priority="6434"/>
  </conditionalFormatting>
  <conditionalFormatting sqref="A13:A15">
    <cfRule type="duplicateValues" dxfId="1870" priority="6432"/>
  </conditionalFormatting>
  <conditionalFormatting sqref="A22">
    <cfRule type="duplicateValues" dxfId="1869" priority="6431"/>
  </conditionalFormatting>
  <conditionalFormatting sqref="A12">
    <cfRule type="duplicateValues" dxfId="1868" priority="6430"/>
  </conditionalFormatting>
  <conditionalFormatting sqref="A16">
    <cfRule type="duplicateValues" dxfId="1867" priority="6429" stopIfTrue="1"/>
  </conditionalFormatting>
  <conditionalFormatting sqref="A51">
    <cfRule type="duplicateValues" dxfId="1866" priority="6428"/>
  </conditionalFormatting>
  <conditionalFormatting sqref="A43:A46">
    <cfRule type="duplicateValues" dxfId="1865" priority="6427"/>
  </conditionalFormatting>
  <conditionalFormatting sqref="A45:A46 A43">
    <cfRule type="duplicateValues" dxfId="1864" priority="6426"/>
  </conditionalFormatting>
  <conditionalFormatting sqref="A43">
    <cfRule type="duplicateValues" dxfId="1863" priority="6425"/>
  </conditionalFormatting>
  <conditionalFormatting sqref="A48">
    <cfRule type="duplicateValues" dxfId="1862" priority="6424"/>
  </conditionalFormatting>
  <conditionalFormatting sqref="A54:A58">
    <cfRule type="duplicateValues" dxfId="1861" priority="6423"/>
  </conditionalFormatting>
  <conditionalFormatting sqref="A54:A57">
    <cfRule type="duplicateValues" dxfId="1860" priority="6422"/>
  </conditionalFormatting>
  <conditionalFormatting sqref="A55:A60">
    <cfRule type="duplicateValues" dxfId="1859" priority="6421"/>
  </conditionalFormatting>
  <conditionalFormatting sqref="A54:A60">
    <cfRule type="duplicateValues" dxfId="1858" priority="6420"/>
  </conditionalFormatting>
  <conditionalFormatting sqref="A54:A56">
    <cfRule type="duplicateValues" dxfId="1857" priority="6419"/>
  </conditionalFormatting>
  <conditionalFormatting sqref="A44:A46">
    <cfRule type="duplicateValues" dxfId="1856" priority="6418"/>
  </conditionalFormatting>
  <conditionalFormatting sqref="A45">
    <cfRule type="duplicateValues" dxfId="1855" priority="6417"/>
  </conditionalFormatting>
  <conditionalFormatting sqref="A49">
    <cfRule type="duplicateValues" dxfId="1854" priority="6416"/>
  </conditionalFormatting>
  <conditionalFormatting sqref="A52">
    <cfRule type="duplicateValues" dxfId="1853" priority="6415"/>
  </conditionalFormatting>
  <conditionalFormatting sqref="A54:A59">
    <cfRule type="duplicateValues" dxfId="1852" priority="6414"/>
  </conditionalFormatting>
  <conditionalFormatting sqref="A44:A45">
    <cfRule type="duplicateValues" dxfId="1851" priority="6413"/>
  </conditionalFormatting>
  <conditionalFormatting sqref="A43:A50 A52:A56">
    <cfRule type="duplicateValues" dxfId="1850" priority="6412"/>
  </conditionalFormatting>
  <conditionalFormatting sqref="A43:A51 A53:A57">
    <cfRule type="duplicateValues" dxfId="1849" priority="6411"/>
  </conditionalFormatting>
  <conditionalFormatting sqref="A58:A60">
    <cfRule type="duplicateValues" dxfId="1848" priority="6410"/>
  </conditionalFormatting>
  <conditionalFormatting sqref="A58 A60">
    <cfRule type="duplicateValues" dxfId="1847" priority="6409"/>
  </conditionalFormatting>
  <conditionalFormatting sqref="A58">
    <cfRule type="duplicateValues" dxfId="1846" priority="6408"/>
  </conditionalFormatting>
  <conditionalFormatting sqref="A53">
    <cfRule type="duplicateValues" dxfId="1845" priority="6407"/>
  </conditionalFormatting>
  <conditionalFormatting sqref="A47:A53">
    <cfRule type="duplicateValues" dxfId="1844" priority="6406"/>
  </conditionalFormatting>
  <conditionalFormatting sqref="A46:A53">
    <cfRule type="duplicateValues" dxfId="1843" priority="6405"/>
  </conditionalFormatting>
  <conditionalFormatting sqref="A45:A52">
    <cfRule type="duplicateValues" dxfId="1842" priority="6404"/>
  </conditionalFormatting>
  <conditionalFormatting sqref="A44:A50">
    <cfRule type="duplicateValues" dxfId="1841" priority="6403"/>
  </conditionalFormatting>
  <conditionalFormatting sqref="A46:A52">
    <cfRule type="duplicateValues" dxfId="1840" priority="6402"/>
  </conditionalFormatting>
  <conditionalFormatting sqref="A44:A52">
    <cfRule type="duplicateValues" dxfId="1839" priority="6401"/>
  </conditionalFormatting>
  <conditionalFormatting sqref="A43:A50">
    <cfRule type="duplicateValues" dxfId="1838" priority="6400"/>
  </conditionalFormatting>
  <conditionalFormatting sqref="A53:A55">
    <cfRule type="duplicateValues" dxfId="1837" priority="6399"/>
  </conditionalFormatting>
  <conditionalFormatting sqref="A47:A52">
    <cfRule type="duplicateValues" dxfId="1836" priority="6398"/>
  </conditionalFormatting>
  <conditionalFormatting sqref="A54:A55">
    <cfRule type="duplicateValues" dxfId="1835" priority="6397"/>
  </conditionalFormatting>
  <conditionalFormatting sqref="A44:A51">
    <cfRule type="duplicateValues" dxfId="1834" priority="6396"/>
  </conditionalFormatting>
  <conditionalFormatting sqref="A59:A60">
    <cfRule type="duplicateValues" dxfId="1833" priority="6395"/>
  </conditionalFormatting>
  <conditionalFormatting sqref="A60">
    <cfRule type="duplicateValues" dxfId="1832" priority="6394"/>
  </conditionalFormatting>
  <conditionalFormatting sqref="A45:A53">
    <cfRule type="duplicateValues" dxfId="1831" priority="6393"/>
  </conditionalFormatting>
  <conditionalFormatting sqref="A44:A53">
    <cfRule type="duplicateValues" dxfId="1830" priority="6392"/>
  </conditionalFormatting>
  <conditionalFormatting sqref="A55:A56">
    <cfRule type="duplicateValues" dxfId="1829" priority="6391"/>
  </conditionalFormatting>
  <conditionalFormatting sqref="A48:A53">
    <cfRule type="duplicateValues" dxfId="1828" priority="6390"/>
  </conditionalFormatting>
  <conditionalFormatting sqref="A45:A51">
    <cfRule type="duplicateValues" dxfId="1827" priority="6389"/>
  </conditionalFormatting>
  <conditionalFormatting sqref="A43:A44 A46">
    <cfRule type="duplicateValues" dxfId="1826" priority="6388"/>
  </conditionalFormatting>
  <conditionalFormatting sqref="A44">
    <cfRule type="duplicateValues" dxfId="1825" priority="6387"/>
  </conditionalFormatting>
  <conditionalFormatting sqref="A43:A44">
    <cfRule type="duplicateValues" dxfId="1824" priority="6386"/>
  </conditionalFormatting>
  <conditionalFormatting sqref="A43:A49">
    <cfRule type="duplicateValues" dxfId="1823" priority="6385"/>
  </conditionalFormatting>
  <conditionalFormatting sqref="A49 A46">
    <cfRule type="duplicateValues" dxfId="1822" priority="6384"/>
  </conditionalFormatting>
  <conditionalFormatting sqref="A52 A49">
    <cfRule type="duplicateValues" dxfId="1821" priority="6383"/>
  </conditionalFormatting>
  <conditionalFormatting sqref="A43:A51">
    <cfRule type="duplicateValues" dxfId="1820" priority="6382"/>
  </conditionalFormatting>
  <conditionalFormatting sqref="A56:A60">
    <cfRule type="duplicateValues" dxfId="1819" priority="6381"/>
  </conditionalFormatting>
  <conditionalFormatting sqref="A57:A60">
    <cfRule type="duplicateValues" dxfId="1818" priority="6380"/>
  </conditionalFormatting>
  <conditionalFormatting sqref="A43 A54:A60">
    <cfRule type="duplicateValues" dxfId="1817" priority="6379"/>
  </conditionalFormatting>
  <conditionalFormatting sqref="A43:A50 A52:A55">
    <cfRule type="duplicateValues" dxfId="1816" priority="6378"/>
  </conditionalFormatting>
  <conditionalFormatting sqref="A43:A51 A53:A56">
    <cfRule type="duplicateValues" dxfId="1815" priority="6377"/>
  </conditionalFormatting>
  <conditionalFormatting sqref="A46">
    <cfRule type="duplicateValues" dxfId="1814" priority="6376"/>
  </conditionalFormatting>
  <conditionalFormatting sqref="A44:A45 A54:A60">
    <cfRule type="duplicateValues" dxfId="1813" priority="6375"/>
  </conditionalFormatting>
  <conditionalFormatting sqref="A59">
    <cfRule type="duplicateValues" dxfId="1812" priority="6374"/>
  </conditionalFormatting>
  <conditionalFormatting sqref="A48:A52 A54:A60">
    <cfRule type="duplicateValues" dxfId="1811" priority="6373"/>
  </conditionalFormatting>
  <conditionalFormatting sqref="A43:A48">
    <cfRule type="duplicateValues" dxfId="1810" priority="6372"/>
  </conditionalFormatting>
  <conditionalFormatting sqref="A43:A46 A58:A60">
    <cfRule type="duplicateValues" dxfId="1809" priority="6371"/>
  </conditionalFormatting>
  <conditionalFormatting sqref="A43:A45 A58:A60">
    <cfRule type="duplicateValues" dxfId="1808" priority="6370"/>
  </conditionalFormatting>
  <conditionalFormatting sqref="A43:A47">
    <cfRule type="duplicateValues" dxfId="1807" priority="6369"/>
  </conditionalFormatting>
  <conditionalFormatting sqref="A43:A45">
    <cfRule type="duplicateValues" dxfId="1806" priority="6368"/>
  </conditionalFormatting>
  <conditionalFormatting sqref="A58 A43:A52">
    <cfRule type="duplicateValues" dxfId="1805" priority="6367"/>
  </conditionalFormatting>
  <conditionalFormatting sqref="A43:A52">
    <cfRule type="duplicateValues" dxfId="1804" priority="6366"/>
  </conditionalFormatting>
  <conditionalFormatting sqref="A59:A60 A43:A53">
    <cfRule type="duplicateValues" dxfId="1803" priority="6365"/>
  </conditionalFormatting>
  <conditionalFormatting sqref="A43:A53">
    <cfRule type="duplicateValues" dxfId="1802" priority="6364"/>
  </conditionalFormatting>
  <conditionalFormatting sqref="A43:A44 A58:A60">
    <cfRule type="duplicateValues" dxfId="1801" priority="6363"/>
  </conditionalFormatting>
  <conditionalFormatting sqref="A43:A47 A58:A60">
    <cfRule type="duplicateValues" dxfId="1800" priority="6362"/>
  </conditionalFormatting>
  <conditionalFormatting sqref="A57 A47 A49:A55">
    <cfRule type="duplicateValues" dxfId="1799" priority="6361"/>
  </conditionalFormatting>
  <conditionalFormatting sqref="A49 A51:A57">
    <cfRule type="duplicateValues" dxfId="1798" priority="6360"/>
  </conditionalFormatting>
  <conditionalFormatting sqref="A48 A50:A57">
    <cfRule type="duplicateValues" dxfId="1797" priority="6359"/>
  </conditionalFormatting>
  <conditionalFormatting sqref="A47 A49:A57">
    <cfRule type="duplicateValues" dxfId="1796" priority="6358"/>
  </conditionalFormatting>
  <conditionalFormatting sqref="A48 A50:A56">
    <cfRule type="duplicateValues" dxfId="1795" priority="6357"/>
  </conditionalFormatting>
  <conditionalFormatting sqref="A55:A57">
    <cfRule type="duplicateValues" dxfId="1794" priority="6356"/>
  </conditionalFormatting>
  <conditionalFormatting sqref="A56:A57">
    <cfRule type="duplicateValues" dxfId="1793" priority="6355"/>
  </conditionalFormatting>
  <conditionalFormatting sqref="A43:A44 A54:A60">
    <cfRule type="duplicateValues" dxfId="1792" priority="6354"/>
  </conditionalFormatting>
  <conditionalFormatting sqref="A50">
    <cfRule type="duplicateValues" dxfId="1791" priority="6353"/>
  </conditionalFormatting>
  <conditionalFormatting sqref="A57">
    <cfRule type="duplicateValues" dxfId="1790" priority="6352"/>
  </conditionalFormatting>
  <conditionalFormatting sqref="A16 A61">
    <cfRule type="duplicateValues" dxfId="1789" priority="6351"/>
  </conditionalFormatting>
  <conditionalFormatting sqref="A61">
    <cfRule type="duplicateValues" dxfId="1788" priority="6349"/>
  </conditionalFormatting>
  <conditionalFormatting sqref="A81">
    <cfRule type="duplicateValues" dxfId="1787" priority="6341"/>
  </conditionalFormatting>
  <conditionalFormatting sqref="A26 A19:A21">
    <cfRule type="duplicateValues" dxfId="1786" priority="6338"/>
  </conditionalFormatting>
  <conditionalFormatting sqref="A43:A57">
    <cfRule type="duplicateValues" dxfId="1785" priority="6337"/>
  </conditionalFormatting>
  <conditionalFormatting sqref="A43:A56">
    <cfRule type="duplicateValues" dxfId="1784" priority="6336"/>
  </conditionalFormatting>
  <conditionalFormatting sqref="A47:A59">
    <cfRule type="duplicateValues" dxfId="1783" priority="6335"/>
  </conditionalFormatting>
  <conditionalFormatting sqref="A47:A60">
    <cfRule type="duplicateValues" dxfId="1782" priority="6334"/>
  </conditionalFormatting>
  <conditionalFormatting sqref="A43:A55">
    <cfRule type="duplicateValues" dxfId="1781" priority="6333"/>
  </conditionalFormatting>
  <conditionalFormatting sqref="A47:A58">
    <cfRule type="duplicateValues" dxfId="1780" priority="6332"/>
  </conditionalFormatting>
  <conditionalFormatting sqref="A43:A58">
    <cfRule type="duplicateValues" dxfId="1779" priority="6331"/>
  </conditionalFormatting>
  <conditionalFormatting sqref="A49:A54">
    <cfRule type="duplicateValues" dxfId="1778" priority="6330"/>
  </conditionalFormatting>
  <conditionalFormatting sqref="A46:A58">
    <cfRule type="duplicateValues" dxfId="1777" priority="6329"/>
  </conditionalFormatting>
  <conditionalFormatting sqref="A48:A54">
    <cfRule type="duplicateValues" dxfId="1776" priority="6328"/>
  </conditionalFormatting>
  <conditionalFormatting sqref="A46:A54">
    <cfRule type="duplicateValues" dxfId="1775" priority="6327"/>
  </conditionalFormatting>
  <conditionalFormatting sqref="A49:A55">
    <cfRule type="duplicateValues" dxfId="1774" priority="6326"/>
  </conditionalFormatting>
  <conditionalFormatting sqref="A43:A59">
    <cfRule type="duplicateValues" dxfId="1773" priority="6325"/>
  </conditionalFormatting>
  <conditionalFormatting sqref="A46:A59">
    <cfRule type="duplicateValues" dxfId="1772" priority="6324"/>
  </conditionalFormatting>
  <conditionalFormatting sqref="A47:A57">
    <cfRule type="duplicateValues" dxfId="1771" priority="6323"/>
  </conditionalFormatting>
  <conditionalFormatting sqref="A46:A60">
    <cfRule type="duplicateValues" dxfId="1770" priority="6322"/>
  </conditionalFormatting>
  <conditionalFormatting sqref="A46:A57">
    <cfRule type="duplicateValues" dxfId="1769" priority="6321"/>
  </conditionalFormatting>
  <conditionalFormatting sqref="A53:A60">
    <cfRule type="duplicateValues" dxfId="1768" priority="6320"/>
  </conditionalFormatting>
  <conditionalFormatting sqref="A51:A60">
    <cfRule type="duplicateValues" dxfId="1767" priority="6319"/>
  </conditionalFormatting>
  <conditionalFormatting sqref="A48:A60">
    <cfRule type="duplicateValues" dxfId="1766" priority="6318"/>
  </conditionalFormatting>
  <conditionalFormatting sqref="A43:A54">
    <cfRule type="duplicateValues" dxfId="1765" priority="6317"/>
  </conditionalFormatting>
  <conditionalFormatting sqref="A50:A57">
    <cfRule type="duplicateValues" dxfId="1764" priority="6316"/>
  </conditionalFormatting>
  <conditionalFormatting sqref="A56:A57 A48:A54">
    <cfRule type="duplicateValues" dxfId="1763" priority="6315"/>
  </conditionalFormatting>
  <conditionalFormatting sqref="A52:A57">
    <cfRule type="duplicateValues" dxfId="1762" priority="6314"/>
  </conditionalFormatting>
  <conditionalFormatting sqref="A53:A57">
    <cfRule type="duplicateValues" dxfId="1761" priority="6313"/>
  </conditionalFormatting>
  <conditionalFormatting sqref="A49:A57">
    <cfRule type="duplicateValues" dxfId="1760" priority="6312"/>
  </conditionalFormatting>
  <conditionalFormatting sqref="A48:A57">
    <cfRule type="duplicateValues" dxfId="1759" priority="6311"/>
  </conditionalFormatting>
  <conditionalFormatting sqref="A51:A57">
    <cfRule type="duplicateValues" dxfId="1758" priority="6310"/>
  </conditionalFormatting>
  <conditionalFormatting sqref="A43:A60">
    <cfRule type="duplicateValues" dxfId="1757" priority="6309"/>
  </conditionalFormatting>
  <conditionalFormatting sqref="A79">
    <cfRule type="duplicateValues" dxfId="1756" priority="6308"/>
  </conditionalFormatting>
  <conditionalFormatting sqref="A26 A20:A21">
    <cfRule type="duplicateValues" dxfId="1755" priority="6307"/>
  </conditionalFormatting>
  <conditionalFormatting sqref="A79:A81">
    <cfRule type="duplicateValues" dxfId="1754" priority="6306"/>
  </conditionalFormatting>
  <conditionalFormatting sqref="A80">
    <cfRule type="duplicateValues" dxfId="1753" priority="6305"/>
  </conditionalFormatting>
  <conditionalFormatting sqref="A62">
    <cfRule type="duplicateValues" dxfId="1752" priority="6304"/>
  </conditionalFormatting>
  <conditionalFormatting sqref="A78">
    <cfRule type="duplicateValues" dxfId="1751" priority="6172"/>
  </conditionalFormatting>
  <conditionalFormatting sqref="A88">
    <cfRule type="duplicateValues" dxfId="1750" priority="6171"/>
  </conditionalFormatting>
  <conditionalFormatting sqref="A91">
    <cfRule type="duplicateValues" dxfId="1749" priority="6170"/>
  </conditionalFormatting>
  <conditionalFormatting sqref="A88:A90">
    <cfRule type="duplicateValues" dxfId="1748" priority="6169"/>
  </conditionalFormatting>
  <conditionalFormatting sqref="A88:A91">
    <cfRule type="duplicateValues" dxfId="1747" priority="6168"/>
  </conditionalFormatting>
  <conditionalFormatting sqref="A63:A77">
    <cfRule type="duplicateValues" dxfId="1746" priority="6167"/>
  </conditionalFormatting>
  <conditionalFormatting sqref="A80 A73:A78 A66 A68:A71">
    <cfRule type="duplicateValues" dxfId="1745" priority="6166"/>
  </conditionalFormatting>
  <conditionalFormatting sqref="A23">
    <cfRule type="duplicateValues" dxfId="1744" priority="6165"/>
  </conditionalFormatting>
  <conditionalFormatting sqref="A89">
    <cfRule type="duplicateValues" dxfId="1743" priority="6164"/>
  </conditionalFormatting>
  <conditionalFormatting sqref="A87">
    <cfRule type="duplicateValues" dxfId="1742" priority="6163"/>
  </conditionalFormatting>
  <conditionalFormatting sqref="A18">
    <cfRule type="duplicateValues" dxfId="1741" priority="6162"/>
  </conditionalFormatting>
  <conditionalFormatting sqref="A85">
    <cfRule type="duplicateValues" dxfId="1740" priority="6161"/>
  </conditionalFormatting>
  <conditionalFormatting sqref="A21">
    <cfRule type="duplicateValues" dxfId="1739" priority="6160"/>
  </conditionalFormatting>
  <conditionalFormatting sqref="A63">
    <cfRule type="duplicateValues" dxfId="1738" priority="6159"/>
  </conditionalFormatting>
  <conditionalFormatting sqref="A70">
    <cfRule type="duplicateValues" dxfId="1737" priority="6158"/>
  </conditionalFormatting>
  <conditionalFormatting sqref="A72">
    <cfRule type="duplicateValues" dxfId="1736" priority="6157"/>
  </conditionalFormatting>
  <conditionalFormatting sqref="A89:A90">
    <cfRule type="duplicateValues" dxfId="1735" priority="6156"/>
  </conditionalFormatting>
  <conditionalFormatting sqref="A36">
    <cfRule type="duplicateValues" dxfId="1734" priority="6155"/>
  </conditionalFormatting>
  <conditionalFormatting sqref="A42">
    <cfRule type="duplicateValues" dxfId="1733" priority="6154"/>
  </conditionalFormatting>
  <conditionalFormatting sqref="A40:A41">
    <cfRule type="duplicateValues" dxfId="1732" priority="6147"/>
  </conditionalFormatting>
  <conditionalFormatting sqref="A48:A52">
    <cfRule type="duplicateValues" dxfId="1731" priority="6145"/>
  </conditionalFormatting>
  <conditionalFormatting sqref="A48:A51">
    <cfRule type="duplicateValues" dxfId="1730" priority="6144"/>
  </conditionalFormatting>
  <conditionalFormatting sqref="A49:A53">
    <cfRule type="duplicateValues" dxfId="1729" priority="6143"/>
  </conditionalFormatting>
  <conditionalFormatting sqref="A48:A50">
    <cfRule type="duplicateValues" dxfId="1728" priority="6141"/>
  </conditionalFormatting>
  <conditionalFormatting sqref="A41">
    <cfRule type="duplicateValues" dxfId="1727" priority="6140"/>
  </conditionalFormatting>
  <conditionalFormatting sqref="A46:A50 A40:A44">
    <cfRule type="duplicateValues" dxfId="1726" priority="6137"/>
  </conditionalFormatting>
  <conditionalFormatting sqref="A47:A51 A40:A45">
    <cfRule type="duplicateValues" dxfId="1725" priority="6136"/>
  </conditionalFormatting>
  <conditionalFormatting sqref="A52:A53">
    <cfRule type="duplicateValues" dxfId="1724" priority="6135"/>
  </conditionalFormatting>
  <conditionalFormatting sqref="A47">
    <cfRule type="duplicateValues" dxfId="1723" priority="6133"/>
  </conditionalFormatting>
  <conditionalFormatting sqref="A42:A47">
    <cfRule type="duplicateValues" dxfId="1722" priority="6132"/>
  </conditionalFormatting>
  <conditionalFormatting sqref="A42:A46">
    <cfRule type="duplicateValues" dxfId="1721" priority="6131"/>
  </conditionalFormatting>
  <conditionalFormatting sqref="A40:A44">
    <cfRule type="duplicateValues" dxfId="1720" priority="6130"/>
  </conditionalFormatting>
  <conditionalFormatting sqref="A47:A49">
    <cfRule type="duplicateValues" dxfId="1719" priority="6129"/>
  </conditionalFormatting>
  <conditionalFormatting sqref="A48:A49">
    <cfRule type="duplicateValues" dxfId="1718" priority="6128"/>
  </conditionalFormatting>
  <conditionalFormatting sqref="A49:A50">
    <cfRule type="duplicateValues" dxfId="1717" priority="6126"/>
  </conditionalFormatting>
  <conditionalFormatting sqref="A40">
    <cfRule type="duplicateValues" dxfId="1716" priority="6125"/>
  </conditionalFormatting>
  <conditionalFormatting sqref="A46 A44">
    <cfRule type="duplicateValues" dxfId="1715" priority="6124"/>
  </conditionalFormatting>
  <conditionalFormatting sqref="A40:A45">
    <cfRule type="duplicateValues" dxfId="1714" priority="6123"/>
  </conditionalFormatting>
  <conditionalFormatting sqref="A50:A53">
    <cfRule type="duplicateValues" dxfId="1713" priority="6122"/>
  </conditionalFormatting>
  <conditionalFormatting sqref="A51:A53">
    <cfRule type="duplicateValues" dxfId="1712" priority="6121"/>
  </conditionalFormatting>
  <conditionalFormatting sqref="A46:A49 A40:A44">
    <cfRule type="duplicateValues" dxfId="1711" priority="6120"/>
  </conditionalFormatting>
  <conditionalFormatting sqref="A47:A50 A40:A45">
    <cfRule type="duplicateValues" dxfId="1710" priority="6119"/>
  </conditionalFormatting>
  <conditionalFormatting sqref="A40:A41 A48:A53">
    <cfRule type="duplicateValues" dxfId="1709" priority="6118"/>
  </conditionalFormatting>
  <conditionalFormatting sqref="A40:A43">
    <cfRule type="duplicateValues" dxfId="1708" priority="6117"/>
  </conditionalFormatting>
  <conditionalFormatting sqref="A40:A41 A52:A53">
    <cfRule type="duplicateValues" dxfId="1707" priority="6116"/>
  </conditionalFormatting>
  <conditionalFormatting sqref="A40:A42">
    <cfRule type="duplicateValues" dxfId="1706" priority="6115"/>
  </conditionalFormatting>
  <conditionalFormatting sqref="A52 A40:A46">
    <cfRule type="duplicateValues" dxfId="1705" priority="6114"/>
  </conditionalFormatting>
  <conditionalFormatting sqref="A40:A46">
    <cfRule type="duplicateValues" dxfId="1704" priority="6113"/>
  </conditionalFormatting>
  <conditionalFormatting sqref="A40:A47 A53">
    <cfRule type="duplicateValues" dxfId="1703" priority="6112"/>
  </conditionalFormatting>
  <conditionalFormatting sqref="A40:A47">
    <cfRule type="duplicateValues" dxfId="1702" priority="6111"/>
  </conditionalFormatting>
  <conditionalFormatting sqref="A40 A52:A53">
    <cfRule type="duplicateValues" dxfId="1701" priority="6110"/>
  </conditionalFormatting>
  <conditionalFormatting sqref="A40:A42 A52:A53">
    <cfRule type="duplicateValues" dxfId="1700" priority="6109"/>
  </conditionalFormatting>
  <conditionalFormatting sqref="A51 A42 A44:A49">
    <cfRule type="duplicateValues" dxfId="1699" priority="6108"/>
  </conditionalFormatting>
  <conditionalFormatting sqref="A45:A51 A43">
    <cfRule type="duplicateValues" dxfId="1698" priority="6106"/>
  </conditionalFormatting>
  <conditionalFormatting sqref="A42 A44:A51">
    <cfRule type="duplicateValues" dxfId="1697" priority="6105"/>
  </conditionalFormatting>
  <conditionalFormatting sqref="A45:A50 A43">
    <cfRule type="duplicateValues" dxfId="1696" priority="6104"/>
  </conditionalFormatting>
  <conditionalFormatting sqref="A49:A51">
    <cfRule type="duplicateValues" dxfId="1695" priority="6103"/>
  </conditionalFormatting>
  <conditionalFormatting sqref="A50:A51">
    <cfRule type="duplicateValues" dxfId="1694" priority="6102"/>
  </conditionalFormatting>
  <conditionalFormatting sqref="A40 A48:A53">
    <cfRule type="duplicateValues" dxfId="1693" priority="6101"/>
  </conditionalFormatting>
  <conditionalFormatting sqref="A54">
    <cfRule type="duplicateValues" dxfId="1692" priority="6099"/>
  </conditionalFormatting>
  <conditionalFormatting sqref="A67">
    <cfRule type="duplicateValues" dxfId="1691" priority="6093"/>
  </conditionalFormatting>
  <conditionalFormatting sqref="A24 A18:A20">
    <cfRule type="duplicateValues" dxfId="1690" priority="6090"/>
  </conditionalFormatting>
  <conditionalFormatting sqref="A40:A51">
    <cfRule type="duplicateValues" dxfId="1689" priority="6089"/>
  </conditionalFormatting>
  <conditionalFormatting sqref="A40:A50">
    <cfRule type="duplicateValues" dxfId="1688" priority="6088"/>
  </conditionalFormatting>
  <conditionalFormatting sqref="A40:A49">
    <cfRule type="duplicateValues" dxfId="1687" priority="6087"/>
  </conditionalFormatting>
  <conditionalFormatting sqref="A40:A52">
    <cfRule type="duplicateValues" dxfId="1686" priority="6086"/>
  </conditionalFormatting>
  <conditionalFormatting sqref="A42:A52">
    <cfRule type="duplicateValues" dxfId="1685" priority="6085"/>
  </conditionalFormatting>
  <conditionalFormatting sqref="A42:A48">
    <cfRule type="duplicateValues" dxfId="1684" priority="6084"/>
  </conditionalFormatting>
  <conditionalFormatting sqref="A40:A53">
    <cfRule type="duplicateValues" dxfId="1683" priority="6083"/>
  </conditionalFormatting>
  <conditionalFormatting sqref="A42:A53">
    <cfRule type="duplicateValues" dxfId="1682" priority="6082"/>
  </conditionalFormatting>
  <conditionalFormatting sqref="A42:A51">
    <cfRule type="duplicateValues" dxfId="1681" priority="6081"/>
  </conditionalFormatting>
  <conditionalFormatting sqref="A40:A48">
    <cfRule type="duplicateValues" dxfId="1680" priority="6078"/>
  </conditionalFormatting>
  <conditionalFormatting sqref="A46:A51">
    <cfRule type="duplicateValues" dxfId="1679" priority="6076"/>
  </conditionalFormatting>
  <conditionalFormatting sqref="A47:A51">
    <cfRule type="duplicateValues" dxfId="1678" priority="6075"/>
  </conditionalFormatting>
  <conditionalFormatting sqref="A65">
    <cfRule type="duplicateValues" dxfId="1677" priority="6074"/>
  </conditionalFormatting>
  <conditionalFormatting sqref="A24 A19:A20">
    <cfRule type="duplicateValues" dxfId="1676" priority="6073"/>
  </conditionalFormatting>
  <conditionalFormatting sqref="A65:A67">
    <cfRule type="duplicateValues" dxfId="1675" priority="6072"/>
  </conditionalFormatting>
  <conditionalFormatting sqref="A66">
    <cfRule type="duplicateValues" dxfId="1674" priority="6071"/>
  </conditionalFormatting>
  <conditionalFormatting sqref="A18:A20">
    <cfRule type="duplicateValues" dxfId="1673" priority="6070"/>
  </conditionalFormatting>
  <conditionalFormatting sqref="A19:A20">
    <cfRule type="duplicateValues" dxfId="1672" priority="6069"/>
  </conditionalFormatting>
  <conditionalFormatting sqref="A64">
    <cfRule type="duplicateValues" dxfId="1671" priority="6068"/>
  </conditionalFormatting>
  <conditionalFormatting sqref="A76">
    <cfRule type="duplicateValues" dxfId="1670" priority="6067"/>
  </conditionalFormatting>
  <conditionalFormatting sqref="A74:A75">
    <cfRule type="duplicateValues" dxfId="1669" priority="6066"/>
  </conditionalFormatting>
  <conditionalFormatting sqref="A74:A76">
    <cfRule type="duplicateValues" dxfId="1668" priority="6065"/>
  </conditionalFormatting>
  <conditionalFormatting sqref="A55:A63">
    <cfRule type="duplicateValues" dxfId="1667" priority="6064"/>
  </conditionalFormatting>
  <conditionalFormatting sqref="A66 A62:A64 A58:A60">
    <cfRule type="duplicateValues" dxfId="1666" priority="6063"/>
  </conditionalFormatting>
  <conditionalFormatting sqref="A74">
    <cfRule type="duplicateValues" dxfId="1665" priority="6061"/>
  </conditionalFormatting>
  <conditionalFormatting sqref="A73">
    <cfRule type="duplicateValues" dxfId="1664" priority="6060"/>
  </conditionalFormatting>
  <conditionalFormatting sqref="A17">
    <cfRule type="duplicateValues" dxfId="1663" priority="6059"/>
  </conditionalFormatting>
  <conditionalFormatting sqref="A71">
    <cfRule type="duplicateValues" dxfId="1662" priority="6058"/>
  </conditionalFormatting>
  <conditionalFormatting sqref="A59:A61">
    <cfRule type="duplicateValues" dxfId="1661" priority="6057"/>
  </conditionalFormatting>
  <conditionalFormatting sqref="A75">
    <cfRule type="duplicateValues" dxfId="1660" priority="6056"/>
  </conditionalFormatting>
  <conditionalFormatting sqref="A49 A45:A47">
    <cfRule type="duplicateValues" dxfId="1659" priority="6054"/>
  </conditionalFormatting>
  <conditionalFormatting sqref="A28:A29 A31:A32 A34:A39">
    <cfRule type="duplicateValues" dxfId="1658" priority="6053"/>
  </conditionalFormatting>
  <conditionalFormatting sqref="A55 A59:A61">
    <cfRule type="duplicateValues" dxfId="1657" priority="6052"/>
  </conditionalFormatting>
  <conditionalFormatting sqref="A55 A58 A47:A53">
    <cfRule type="duplicateValues" dxfId="1656" priority="6051"/>
  </conditionalFormatting>
  <conditionalFormatting sqref="A58 A55 A47:A53">
    <cfRule type="duplicateValues" dxfId="1655" priority="6050"/>
  </conditionalFormatting>
  <conditionalFormatting sqref="A19">
    <cfRule type="duplicateValues" dxfId="1654" priority="6048"/>
  </conditionalFormatting>
  <conditionalFormatting sqref="A85 A75">
    <cfRule type="duplicateValues" dxfId="1653" priority="6047"/>
  </conditionalFormatting>
  <conditionalFormatting sqref="A41:A46">
    <cfRule type="duplicateValues" dxfId="1652" priority="6046"/>
  </conditionalFormatting>
  <conditionalFormatting sqref="A41:A47">
    <cfRule type="duplicateValues" dxfId="1651" priority="6045"/>
  </conditionalFormatting>
  <conditionalFormatting sqref="A41:A45">
    <cfRule type="duplicateValues" dxfId="1650" priority="6044"/>
  </conditionalFormatting>
  <conditionalFormatting sqref="A45:A47">
    <cfRule type="duplicateValues" dxfId="1649" priority="6043"/>
  </conditionalFormatting>
  <conditionalFormatting sqref="A45:A46">
    <cfRule type="duplicateValues" dxfId="1648" priority="6042"/>
  </conditionalFormatting>
  <conditionalFormatting sqref="A43:A46 A48:A53">
    <cfRule type="duplicateValues" dxfId="1647" priority="6040"/>
  </conditionalFormatting>
  <conditionalFormatting sqref="A44:A48">
    <cfRule type="duplicateValues" dxfId="1646" priority="6038"/>
  </conditionalFormatting>
  <conditionalFormatting sqref="A44:A49">
    <cfRule type="duplicateValues" dxfId="1645" priority="6036"/>
  </conditionalFormatting>
  <conditionalFormatting sqref="A50:A51 A43:A48">
    <cfRule type="duplicateValues" dxfId="1644" priority="6034"/>
  </conditionalFormatting>
  <conditionalFormatting sqref="A83">
    <cfRule type="duplicateValues" dxfId="1643" priority="6016"/>
  </conditionalFormatting>
  <conditionalFormatting sqref="A86">
    <cfRule type="duplicateValues" dxfId="1642" priority="6015"/>
  </conditionalFormatting>
  <conditionalFormatting sqref="A83:A85">
    <cfRule type="duplicateValues" dxfId="1641" priority="6014"/>
  </conditionalFormatting>
  <conditionalFormatting sqref="A83:A86">
    <cfRule type="duplicateValues" dxfId="1640" priority="6013"/>
  </conditionalFormatting>
  <conditionalFormatting sqref="A58:A72">
    <cfRule type="duplicateValues" dxfId="1639" priority="6012"/>
  </conditionalFormatting>
  <conditionalFormatting sqref="A75 A68:A73 A61 A63:A66">
    <cfRule type="duplicateValues" dxfId="1638" priority="6010"/>
  </conditionalFormatting>
  <conditionalFormatting sqref="A84">
    <cfRule type="duplicateValues" dxfId="1637" priority="6008"/>
  </conditionalFormatting>
  <conditionalFormatting sqref="A82">
    <cfRule type="duplicateValues" dxfId="1636" priority="6007"/>
  </conditionalFormatting>
  <conditionalFormatting sqref="A14:A15">
    <cfRule type="duplicateValues" dxfId="1635" priority="6000"/>
  </conditionalFormatting>
  <conditionalFormatting sqref="A39:A42">
    <cfRule type="duplicateValues" dxfId="1634" priority="5996"/>
  </conditionalFormatting>
  <conditionalFormatting sqref="A39">
    <cfRule type="duplicateValues" dxfId="1633" priority="5995"/>
  </conditionalFormatting>
  <conditionalFormatting sqref="A46:A47">
    <cfRule type="duplicateValues" dxfId="1632" priority="5993"/>
  </conditionalFormatting>
  <conditionalFormatting sqref="A46:A48">
    <cfRule type="duplicateValues" dxfId="1631" priority="5992"/>
  </conditionalFormatting>
  <conditionalFormatting sqref="A39:A40">
    <cfRule type="duplicateValues" dxfId="1630" priority="5988"/>
  </conditionalFormatting>
  <conditionalFormatting sqref="A39:A43 A45:A46">
    <cfRule type="duplicateValues" dxfId="1629" priority="5987"/>
  </conditionalFormatting>
  <conditionalFormatting sqref="A39:A44 A46:A47">
    <cfRule type="duplicateValues" dxfId="1628" priority="5986"/>
  </conditionalFormatting>
  <conditionalFormatting sqref="A39:A45">
    <cfRule type="duplicateValues" dxfId="1627" priority="5984"/>
  </conditionalFormatting>
  <conditionalFormatting sqref="A42:A45">
    <cfRule type="duplicateValues" dxfId="1626" priority="5982"/>
  </conditionalFormatting>
  <conditionalFormatting sqref="A45 A43">
    <cfRule type="duplicateValues" dxfId="1625" priority="5980"/>
  </conditionalFormatting>
  <conditionalFormatting sqref="A39:A43 A45">
    <cfRule type="duplicateValues" dxfId="1624" priority="5979"/>
  </conditionalFormatting>
  <conditionalFormatting sqref="A39:A44 A46">
    <cfRule type="duplicateValues" dxfId="1623" priority="5978"/>
  </conditionalFormatting>
  <conditionalFormatting sqref="A39:A40 A46:A48">
    <cfRule type="duplicateValues" dxfId="1622" priority="5977"/>
  </conditionalFormatting>
  <conditionalFormatting sqref="A39:A44">
    <cfRule type="duplicateValues" dxfId="1621" priority="5975"/>
  </conditionalFormatting>
  <conditionalFormatting sqref="A48 A39:A40">
    <cfRule type="duplicateValues" dxfId="1620" priority="5974"/>
  </conditionalFormatting>
  <conditionalFormatting sqref="A39:A43">
    <cfRule type="duplicateValues" dxfId="1619" priority="5973"/>
  </conditionalFormatting>
  <conditionalFormatting sqref="A39:A41">
    <cfRule type="duplicateValues" dxfId="1618" priority="5972"/>
  </conditionalFormatting>
  <conditionalFormatting sqref="A39:A46">
    <cfRule type="duplicateValues" dxfId="1617" priority="5971"/>
  </conditionalFormatting>
  <conditionalFormatting sqref="A48 A39">
    <cfRule type="duplicateValues" dxfId="1616" priority="5970"/>
  </conditionalFormatting>
  <conditionalFormatting sqref="A48 A39:A41">
    <cfRule type="duplicateValues" dxfId="1615" priority="5969"/>
  </conditionalFormatting>
  <conditionalFormatting sqref="A41 A43:A45 A47">
    <cfRule type="duplicateValues" dxfId="1614" priority="5968"/>
  </conditionalFormatting>
  <conditionalFormatting sqref="A42 A44:A47">
    <cfRule type="duplicateValues" dxfId="1613" priority="5966"/>
  </conditionalFormatting>
  <conditionalFormatting sqref="A39 A46:A48">
    <cfRule type="duplicateValues" dxfId="1612" priority="5965"/>
  </conditionalFormatting>
  <conditionalFormatting sqref="A13">
    <cfRule type="duplicateValues" dxfId="1611" priority="5956"/>
  </conditionalFormatting>
  <conditionalFormatting sqref="A39:A48">
    <cfRule type="duplicateValues" dxfId="1610" priority="5953"/>
  </conditionalFormatting>
  <conditionalFormatting sqref="A41:A48">
    <cfRule type="duplicateValues" dxfId="1609" priority="5952"/>
  </conditionalFormatting>
  <conditionalFormatting sqref="A39:A47">
    <cfRule type="duplicateValues" dxfId="1608" priority="5951"/>
  </conditionalFormatting>
  <conditionalFormatting sqref="A44:A47">
    <cfRule type="duplicateValues" dxfId="1607" priority="5945"/>
  </conditionalFormatting>
  <conditionalFormatting sqref="A64:A66">
    <cfRule type="duplicateValues" dxfId="1606" priority="5942"/>
  </conditionalFormatting>
  <conditionalFormatting sqref="A73:A75">
    <cfRule type="duplicateValues" dxfId="1605" priority="5937"/>
  </conditionalFormatting>
  <conditionalFormatting sqref="A65 A59:A63 A54:A57">
    <cfRule type="duplicateValues" dxfId="1604" priority="5936"/>
  </conditionalFormatting>
  <conditionalFormatting sqref="A20">
    <cfRule type="duplicateValues" dxfId="1603" priority="5932"/>
  </conditionalFormatting>
  <conditionalFormatting sqref="A36:A37">
    <cfRule type="duplicateValues" dxfId="1602" priority="5931"/>
  </conditionalFormatting>
  <conditionalFormatting sqref="A42:A44">
    <cfRule type="duplicateValues" dxfId="1601" priority="5930"/>
  </conditionalFormatting>
  <conditionalFormatting sqref="A37">
    <cfRule type="duplicateValues" dxfId="1600" priority="5929"/>
  </conditionalFormatting>
  <conditionalFormatting sqref="A38:A42">
    <cfRule type="duplicateValues" dxfId="1599" priority="5927"/>
  </conditionalFormatting>
  <conditionalFormatting sqref="A36:A40">
    <cfRule type="duplicateValues" dxfId="1598" priority="5926"/>
  </conditionalFormatting>
  <conditionalFormatting sqref="A41:A43">
    <cfRule type="duplicateValues" dxfId="1597" priority="5925"/>
  </conditionalFormatting>
  <conditionalFormatting sqref="A42:A43">
    <cfRule type="duplicateValues" dxfId="1596" priority="5924"/>
  </conditionalFormatting>
  <conditionalFormatting sqref="A36:A41">
    <cfRule type="duplicateValues" dxfId="1595" priority="5921"/>
  </conditionalFormatting>
  <conditionalFormatting sqref="A36:A45">
    <cfRule type="duplicateValues" dxfId="1594" priority="5919"/>
  </conditionalFormatting>
  <conditionalFormatting sqref="A36:A39">
    <cfRule type="duplicateValues" dxfId="1593" priority="5918"/>
  </conditionalFormatting>
  <conditionalFormatting sqref="A36:A37 A45">
    <cfRule type="duplicateValues" dxfId="1592" priority="5917"/>
  </conditionalFormatting>
  <conditionalFormatting sqref="A36:A38">
    <cfRule type="duplicateValues" dxfId="1591" priority="5916"/>
  </conditionalFormatting>
  <conditionalFormatting sqref="A45 A36:A40">
    <cfRule type="duplicateValues" dxfId="1590" priority="5915"/>
  </conditionalFormatting>
  <conditionalFormatting sqref="A36:A42">
    <cfRule type="duplicateValues" dxfId="1589" priority="5914"/>
  </conditionalFormatting>
  <conditionalFormatting sqref="A36:A43">
    <cfRule type="duplicateValues" dxfId="1588" priority="5913"/>
  </conditionalFormatting>
  <conditionalFormatting sqref="A36 A45">
    <cfRule type="duplicateValues" dxfId="1587" priority="5912"/>
  </conditionalFormatting>
  <conditionalFormatting sqref="A36:A38 A45">
    <cfRule type="duplicateValues" dxfId="1586" priority="5911"/>
  </conditionalFormatting>
  <conditionalFormatting sqref="A23 A17:A19">
    <cfRule type="duplicateValues" dxfId="1585" priority="5910"/>
  </conditionalFormatting>
  <conditionalFormatting sqref="A36:A44">
    <cfRule type="duplicateValues" dxfId="1584" priority="5909"/>
  </conditionalFormatting>
  <conditionalFormatting sqref="A23 A18:A19">
    <cfRule type="duplicateValues" dxfId="1583" priority="5907"/>
  </conditionalFormatting>
  <conditionalFormatting sqref="A17:A19">
    <cfRule type="duplicateValues" dxfId="1582" priority="5905"/>
  </conditionalFormatting>
  <conditionalFormatting sqref="A18:A19">
    <cfRule type="duplicateValues" dxfId="1581" priority="5904"/>
  </conditionalFormatting>
  <conditionalFormatting sqref="A60:A61">
    <cfRule type="duplicateValues" dxfId="1580" priority="5901"/>
  </conditionalFormatting>
  <conditionalFormatting sqref="A54 A50:A52 A48">
    <cfRule type="duplicateValues" dxfId="1579" priority="5899"/>
  </conditionalFormatting>
  <conditionalFormatting sqref="A43 A40:A41">
    <cfRule type="duplicateValues" dxfId="1578" priority="5896"/>
  </conditionalFormatting>
  <conditionalFormatting sqref="A26:A29 A32:A35">
    <cfRule type="duplicateValues" dxfId="1577" priority="5895"/>
  </conditionalFormatting>
  <conditionalFormatting sqref="A70 A60">
    <cfRule type="duplicateValues" dxfId="1576" priority="5893"/>
  </conditionalFormatting>
  <conditionalFormatting sqref="A37:A41">
    <cfRule type="duplicateValues" dxfId="1575" priority="5892"/>
  </conditionalFormatting>
  <conditionalFormatting sqref="A77">
    <cfRule type="duplicateValues" dxfId="1574" priority="5889"/>
  </conditionalFormatting>
  <conditionalFormatting sqref="A57 A54 A51 A46:A48">
    <cfRule type="duplicateValues" dxfId="1573" priority="5888"/>
  </conditionalFormatting>
  <conditionalFormatting sqref="A84 A74">
    <cfRule type="duplicateValues" dxfId="1572" priority="5886"/>
  </conditionalFormatting>
  <conditionalFormatting sqref="A73:A74">
    <cfRule type="duplicateValues" dxfId="1571" priority="5885"/>
  </conditionalFormatting>
  <conditionalFormatting sqref="A55:A59">
    <cfRule type="duplicateValues" dxfId="1570" priority="5884"/>
  </conditionalFormatting>
  <conditionalFormatting sqref="A55:A59 A51">
    <cfRule type="duplicateValues" dxfId="1569" priority="5883"/>
  </conditionalFormatting>
  <conditionalFormatting sqref="A53:A54">
    <cfRule type="duplicateValues" dxfId="1568" priority="5882"/>
  </conditionalFormatting>
  <conditionalFormatting sqref="A54 A51 A46:A48">
    <cfRule type="duplicateValues" dxfId="1567" priority="5881"/>
  </conditionalFormatting>
  <conditionalFormatting sqref="A51:A62">
    <cfRule type="duplicateValues" dxfId="1566" priority="5880"/>
  </conditionalFormatting>
  <conditionalFormatting sqref="A41 A43:A47">
    <cfRule type="duplicateValues" dxfId="1565" priority="5879"/>
  </conditionalFormatting>
  <conditionalFormatting sqref="A42 A44:A46">
    <cfRule type="duplicateValues" dxfId="1564" priority="5878"/>
  </conditionalFormatting>
  <conditionalFormatting sqref="A36:A37 A42:A45">
    <cfRule type="duplicateValues" dxfId="1563" priority="5877"/>
  </conditionalFormatting>
  <conditionalFormatting sqref="A36 A42:A45">
    <cfRule type="duplicateValues" dxfId="1562" priority="5875"/>
  </conditionalFormatting>
  <conditionalFormatting sqref="A38:A45">
    <cfRule type="duplicateValues" dxfId="1561" priority="5874"/>
  </conditionalFormatting>
  <conditionalFormatting sqref="A41:A44">
    <cfRule type="duplicateValues" dxfId="1560" priority="5873"/>
  </conditionalFormatting>
  <conditionalFormatting sqref="A39:A40 A42:A45">
    <cfRule type="duplicateValues" dxfId="1559" priority="5872"/>
  </conditionalFormatting>
  <conditionalFormatting sqref="A44 A39:A42">
    <cfRule type="duplicateValues" dxfId="1558" priority="5871"/>
  </conditionalFormatting>
  <conditionalFormatting sqref="A38:A41">
    <cfRule type="duplicateValues" dxfId="1557" priority="5870"/>
  </conditionalFormatting>
  <conditionalFormatting sqref="A36:A39 A41:A43">
    <cfRule type="duplicateValues" dxfId="1556" priority="5869"/>
  </conditionalFormatting>
  <conditionalFormatting sqref="A38:A44">
    <cfRule type="duplicateValues" dxfId="1555" priority="5868"/>
  </conditionalFormatting>
  <conditionalFormatting sqref="A37:A40">
    <cfRule type="duplicateValues" dxfId="1554" priority="5866"/>
  </conditionalFormatting>
  <conditionalFormatting sqref="A28:A29 A32:A38">
    <cfRule type="duplicateValues" dxfId="1553" priority="5865"/>
  </conditionalFormatting>
  <conditionalFormatting sqref="A38:A40">
    <cfRule type="duplicateValues" dxfId="1552" priority="5864"/>
  </conditionalFormatting>
  <conditionalFormatting sqref="A47:A48">
    <cfRule type="duplicateValues" dxfId="1551" priority="5861"/>
  </conditionalFormatting>
  <conditionalFormatting sqref="A39:A45 A48">
    <cfRule type="duplicateValues" dxfId="1550" priority="5860"/>
  </conditionalFormatting>
  <conditionalFormatting sqref="A33">
    <cfRule type="duplicateValues" dxfId="1549" priority="5281"/>
  </conditionalFormatting>
  <conditionalFormatting sqref="A38">
    <cfRule type="duplicateValues" dxfId="1548" priority="5275"/>
  </conditionalFormatting>
  <conditionalFormatting sqref="A31">
    <cfRule type="duplicateValues" dxfId="1547" priority="5274" stopIfTrue="1"/>
  </conditionalFormatting>
  <conditionalFormatting sqref="A69:A84">
    <cfRule type="duplicateValues" dxfId="1546" priority="5273"/>
  </conditionalFormatting>
  <conditionalFormatting sqref="A69:A83">
    <cfRule type="duplicateValues" dxfId="1545" priority="5272"/>
  </conditionalFormatting>
  <conditionalFormatting sqref="A69:A72">
    <cfRule type="duplicateValues" dxfId="1544" priority="5271"/>
  </conditionalFormatting>
  <conditionalFormatting sqref="A71:A72 A69">
    <cfRule type="duplicateValues" dxfId="1543" priority="5270"/>
  </conditionalFormatting>
  <conditionalFormatting sqref="A69">
    <cfRule type="duplicateValues" dxfId="1542" priority="5269"/>
  </conditionalFormatting>
  <conditionalFormatting sqref="A73:A86">
    <cfRule type="duplicateValues" dxfId="1541" priority="5267"/>
  </conditionalFormatting>
  <conditionalFormatting sqref="A80:A85">
    <cfRule type="duplicateValues" dxfId="1540" priority="5266"/>
  </conditionalFormatting>
  <conditionalFormatting sqref="A80:A84">
    <cfRule type="duplicateValues" dxfId="1539" priority="5265"/>
  </conditionalFormatting>
  <conditionalFormatting sqref="A82:A88">
    <cfRule type="duplicateValues" dxfId="1538" priority="5264"/>
  </conditionalFormatting>
  <conditionalFormatting sqref="A81:A88">
    <cfRule type="duplicateValues" dxfId="1537" priority="5263"/>
  </conditionalFormatting>
  <conditionalFormatting sqref="A80:A83">
    <cfRule type="duplicateValues" dxfId="1536" priority="5262"/>
  </conditionalFormatting>
  <conditionalFormatting sqref="A81:A87">
    <cfRule type="duplicateValues" dxfId="1535" priority="5261"/>
  </conditionalFormatting>
  <conditionalFormatting sqref="A69:A73">
    <cfRule type="duplicateValues" dxfId="1534" priority="5260"/>
  </conditionalFormatting>
  <conditionalFormatting sqref="A70:A73">
    <cfRule type="duplicateValues" dxfId="1533" priority="5259"/>
  </conditionalFormatting>
  <conditionalFormatting sqref="A74:A87">
    <cfRule type="duplicateValues" dxfId="1532" priority="5256"/>
  </conditionalFormatting>
  <conditionalFormatting sqref="A80:A86">
    <cfRule type="duplicateValues" dxfId="1531" priority="5254"/>
  </conditionalFormatting>
  <conditionalFormatting sqref="A70:A71">
    <cfRule type="duplicateValues" dxfId="1530" priority="5253"/>
  </conditionalFormatting>
  <conditionalFormatting sqref="A75:A80">
    <cfRule type="duplicateValues" dxfId="1529" priority="5252"/>
  </conditionalFormatting>
  <conditionalFormatting sqref="A78:A83">
    <cfRule type="duplicateValues" dxfId="1528" priority="5251"/>
  </conditionalFormatting>
  <conditionalFormatting sqref="A69:A82">
    <cfRule type="duplicateValues" dxfId="1527" priority="5250"/>
  </conditionalFormatting>
  <conditionalFormatting sqref="A73:A85">
    <cfRule type="duplicateValues" dxfId="1526" priority="5249"/>
  </conditionalFormatting>
  <conditionalFormatting sqref="A69:A85">
    <cfRule type="duplicateValues" dxfId="1525" priority="5248"/>
  </conditionalFormatting>
  <conditionalFormatting sqref="A76:A81">
    <cfRule type="duplicateValues" dxfId="1524" priority="5247"/>
  </conditionalFormatting>
  <conditionalFormatting sqref="A74:A86">
    <cfRule type="duplicateValues" dxfId="1523" priority="5246"/>
  </conditionalFormatting>
  <conditionalFormatting sqref="A72:A85">
    <cfRule type="duplicateValues" dxfId="1522" priority="5245"/>
  </conditionalFormatting>
  <conditionalFormatting sqref="A79:A84 A69:A77">
    <cfRule type="duplicateValues" dxfId="1521" priority="5244"/>
  </conditionalFormatting>
  <conditionalFormatting sqref="A85:A87">
    <cfRule type="duplicateValues" dxfId="1520" priority="5243"/>
  </conditionalFormatting>
  <conditionalFormatting sqref="A85 A87">
    <cfRule type="duplicateValues" dxfId="1519" priority="5242"/>
  </conditionalFormatting>
  <conditionalFormatting sqref="A74:A80">
    <cfRule type="duplicateValues" dxfId="1518" priority="5240"/>
  </conditionalFormatting>
  <conditionalFormatting sqref="A73:A79">
    <cfRule type="duplicateValues" dxfId="1517" priority="5238"/>
  </conditionalFormatting>
  <conditionalFormatting sqref="A72:A79">
    <cfRule type="duplicateValues" dxfId="1516" priority="5237"/>
  </conditionalFormatting>
  <conditionalFormatting sqref="A71:A78">
    <cfRule type="duplicateValues" dxfId="1515" priority="5236"/>
  </conditionalFormatting>
  <conditionalFormatting sqref="A70:A77">
    <cfRule type="duplicateValues" dxfId="1514" priority="5235"/>
  </conditionalFormatting>
  <conditionalFormatting sqref="A72:A78">
    <cfRule type="duplicateValues" dxfId="1513" priority="5234"/>
  </conditionalFormatting>
  <conditionalFormatting sqref="A70:A78">
    <cfRule type="duplicateValues" dxfId="1512" priority="5233"/>
  </conditionalFormatting>
  <conditionalFormatting sqref="A69:A77">
    <cfRule type="duplicateValues" dxfId="1511" priority="5232"/>
  </conditionalFormatting>
  <conditionalFormatting sqref="A79:A82">
    <cfRule type="duplicateValues" dxfId="1510" priority="5231"/>
  </conditionalFormatting>
  <conditionalFormatting sqref="A81:A82 A79">
    <cfRule type="duplicateValues" dxfId="1509" priority="5230"/>
  </conditionalFormatting>
  <conditionalFormatting sqref="A74:A78">
    <cfRule type="duplicateValues" dxfId="1508" priority="5229"/>
  </conditionalFormatting>
  <conditionalFormatting sqref="A81:A82">
    <cfRule type="duplicateValues" dxfId="1507" priority="5228"/>
  </conditionalFormatting>
  <conditionalFormatting sqref="A85:A88">
    <cfRule type="duplicateValues" dxfId="1506" priority="5227"/>
  </conditionalFormatting>
  <conditionalFormatting sqref="A86:A88">
    <cfRule type="duplicateValues" dxfId="1505" priority="5226"/>
  </conditionalFormatting>
  <conditionalFormatting sqref="A75:A81">
    <cfRule type="duplicateValues" dxfId="1504" priority="5224"/>
  </conditionalFormatting>
  <conditionalFormatting sqref="A74:A79">
    <cfRule type="duplicateValues" dxfId="1503" priority="5223"/>
  </conditionalFormatting>
  <conditionalFormatting sqref="A72:A81">
    <cfRule type="duplicateValues" dxfId="1502" priority="5222"/>
  </conditionalFormatting>
  <conditionalFormatting sqref="A71:A79">
    <cfRule type="duplicateValues" dxfId="1501" priority="5221"/>
  </conditionalFormatting>
  <conditionalFormatting sqref="A86:A87">
    <cfRule type="duplicateValues" dxfId="1500" priority="5220"/>
  </conditionalFormatting>
  <conditionalFormatting sqref="A70:A79">
    <cfRule type="duplicateValues" dxfId="1499" priority="5219"/>
  </conditionalFormatting>
  <conditionalFormatting sqref="A82:A83 A80">
    <cfRule type="duplicateValues" dxfId="1498" priority="5218"/>
  </conditionalFormatting>
  <conditionalFormatting sqref="A75:A79">
    <cfRule type="duplicateValues" dxfId="1497" priority="5216"/>
  </conditionalFormatting>
  <conditionalFormatting sqref="A82:A83">
    <cfRule type="duplicateValues" dxfId="1496" priority="5215"/>
  </conditionalFormatting>
  <conditionalFormatting sqref="A71:A80">
    <cfRule type="duplicateValues" dxfId="1495" priority="5214"/>
  </conditionalFormatting>
  <conditionalFormatting sqref="A71:A77">
    <cfRule type="duplicateValues" dxfId="1494" priority="5213"/>
  </conditionalFormatting>
  <conditionalFormatting sqref="A76:A82">
    <cfRule type="duplicateValues" dxfId="1493" priority="5212"/>
  </conditionalFormatting>
  <conditionalFormatting sqref="A72:A73 A69:A70">
    <cfRule type="duplicateValues" dxfId="1492" priority="5211"/>
  </conditionalFormatting>
  <conditionalFormatting sqref="A81:A86">
    <cfRule type="duplicateValues" dxfId="1491" priority="5209"/>
  </conditionalFormatting>
  <conditionalFormatting sqref="A81:A85">
    <cfRule type="duplicateValues" dxfId="1490" priority="5208"/>
  </conditionalFormatting>
  <conditionalFormatting sqref="A69:A70">
    <cfRule type="duplicateValues" dxfId="1489" priority="5207"/>
  </conditionalFormatting>
  <conditionalFormatting sqref="A81:A84">
    <cfRule type="duplicateValues" dxfId="1488" priority="5206"/>
  </conditionalFormatting>
  <conditionalFormatting sqref="A69:A86">
    <cfRule type="duplicateValues" dxfId="1487" priority="5205"/>
  </conditionalFormatting>
  <conditionalFormatting sqref="A72:A86">
    <cfRule type="duplicateValues" dxfId="1486" priority="5204"/>
  </conditionalFormatting>
  <conditionalFormatting sqref="A69:A76">
    <cfRule type="duplicateValues" dxfId="1485" priority="5203"/>
  </conditionalFormatting>
  <conditionalFormatting sqref="A74:A84">
    <cfRule type="duplicateValues" dxfId="1484" priority="5201"/>
  </conditionalFormatting>
  <conditionalFormatting sqref="A76 A72">
    <cfRule type="duplicateValues" dxfId="1483" priority="5200"/>
  </conditionalFormatting>
  <conditionalFormatting sqref="A78 A76">
    <cfRule type="duplicateValues" dxfId="1482" priority="5199"/>
  </conditionalFormatting>
  <conditionalFormatting sqref="A72:A87">
    <cfRule type="duplicateValues" dxfId="1481" priority="5198"/>
  </conditionalFormatting>
  <conditionalFormatting sqref="A73:A84">
    <cfRule type="duplicateValues" dxfId="1480" priority="5197"/>
  </conditionalFormatting>
  <conditionalFormatting sqref="A83:A88">
    <cfRule type="duplicateValues" dxfId="1479" priority="5196"/>
  </conditionalFormatting>
  <conditionalFormatting sqref="A82:A87">
    <cfRule type="duplicateValues" dxfId="1478" priority="5195"/>
  </conditionalFormatting>
  <conditionalFormatting sqref="A84:A88">
    <cfRule type="duplicateValues" dxfId="1477" priority="5194"/>
  </conditionalFormatting>
  <conditionalFormatting sqref="A80:A88 A69">
    <cfRule type="duplicateValues" dxfId="1476" priority="5193"/>
  </conditionalFormatting>
  <conditionalFormatting sqref="A80:A88">
    <cfRule type="duplicateValues" dxfId="1475" priority="5192"/>
  </conditionalFormatting>
  <conditionalFormatting sqref="A74:A85">
    <cfRule type="duplicateValues" dxfId="1474" priority="5191"/>
  </conditionalFormatting>
  <conditionalFormatting sqref="A83:A87">
    <cfRule type="duplicateValues" dxfId="1473" priority="5190"/>
  </conditionalFormatting>
  <conditionalFormatting sqref="A78:A82">
    <cfRule type="duplicateValues" dxfId="1472" priority="5189"/>
  </conditionalFormatting>
  <conditionalFormatting sqref="A72:A84">
    <cfRule type="duplicateValues" dxfId="1471" priority="5188"/>
  </conditionalFormatting>
  <conditionalFormatting sqref="A79:A83 A69:A77">
    <cfRule type="duplicateValues" dxfId="1470" priority="5187"/>
  </conditionalFormatting>
  <conditionalFormatting sqref="A79:A88">
    <cfRule type="duplicateValues" dxfId="1469" priority="5185"/>
  </conditionalFormatting>
  <conditionalFormatting sqref="A80:A88 A70:A71">
    <cfRule type="duplicateValues" dxfId="1468" priority="5184"/>
  </conditionalFormatting>
  <conditionalFormatting sqref="A87:A88">
    <cfRule type="duplicateValues" dxfId="1467" priority="5183"/>
  </conditionalFormatting>
  <conditionalFormatting sqref="A85 A87:A88">
    <cfRule type="duplicateValues" dxfId="1466" priority="5182"/>
  </conditionalFormatting>
  <conditionalFormatting sqref="A88 A86">
    <cfRule type="duplicateValues" dxfId="1465" priority="5181"/>
  </conditionalFormatting>
  <conditionalFormatting sqref="A74:A88">
    <cfRule type="duplicateValues" dxfId="1464" priority="5179"/>
  </conditionalFormatting>
  <conditionalFormatting sqref="A80:A88 A75:A78">
    <cfRule type="duplicateValues" dxfId="1463" priority="5178"/>
  </conditionalFormatting>
  <conditionalFormatting sqref="A78:A88">
    <cfRule type="duplicateValues" dxfId="1462" priority="5177"/>
  </conditionalFormatting>
  <conditionalFormatting sqref="A75:A88">
    <cfRule type="duplicateValues" dxfId="1461" priority="5176"/>
  </conditionalFormatting>
  <conditionalFormatting sqref="A69:A75">
    <cfRule type="duplicateValues" dxfId="1460" priority="5175"/>
  </conditionalFormatting>
  <conditionalFormatting sqref="A85:A88 A69:A72">
    <cfRule type="duplicateValues" dxfId="1459" priority="5174"/>
  </conditionalFormatting>
  <conditionalFormatting sqref="A85:A88 A69:A71">
    <cfRule type="duplicateValues" dxfId="1458" priority="5173"/>
  </conditionalFormatting>
  <conditionalFormatting sqref="A88 A69:A75">
    <cfRule type="duplicateValues" dxfId="1457" priority="5172"/>
  </conditionalFormatting>
  <conditionalFormatting sqref="A69:A74">
    <cfRule type="duplicateValues" dxfId="1456" priority="5171"/>
  </conditionalFormatting>
  <conditionalFormatting sqref="A69:A81">
    <cfRule type="duplicateValues" dxfId="1455" priority="5170"/>
  </conditionalFormatting>
  <conditionalFormatting sqref="A69:A80">
    <cfRule type="duplicateValues" dxfId="1454" priority="5169"/>
  </conditionalFormatting>
  <conditionalFormatting sqref="A69:A71">
    <cfRule type="duplicateValues" dxfId="1453" priority="5168"/>
  </conditionalFormatting>
  <conditionalFormatting sqref="A85 A69:A78">
    <cfRule type="duplicateValues" dxfId="1452" priority="5167"/>
  </conditionalFormatting>
  <conditionalFormatting sqref="A69:A78">
    <cfRule type="duplicateValues" dxfId="1451" priority="5166"/>
  </conditionalFormatting>
  <conditionalFormatting sqref="A86:A87 A69:A79">
    <cfRule type="duplicateValues" dxfId="1450" priority="5165"/>
  </conditionalFormatting>
  <conditionalFormatting sqref="A69:A79">
    <cfRule type="duplicateValues" dxfId="1449" priority="5164"/>
  </conditionalFormatting>
  <conditionalFormatting sqref="A85:A88 A69:A70">
    <cfRule type="duplicateValues" dxfId="1448" priority="5163"/>
  </conditionalFormatting>
  <conditionalFormatting sqref="A88 A69:A74">
    <cfRule type="duplicateValues" dxfId="1447" priority="5162"/>
  </conditionalFormatting>
  <conditionalFormatting sqref="A85:A88 A69:A74">
    <cfRule type="duplicateValues" dxfId="1446" priority="5161"/>
  </conditionalFormatting>
  <conditionalFormatting sqref="A77:A84">
    <cfRule type="duplicateValues" dxfId="1445" priority="5160"/>
  </conditionalFormatting>
  <conditionalFormatting sqref="A84 A74 A76:A82">
    <cfRule type="duplicateValues" dxfId="1444" priority="5159"/>
  </conditionalFormatting>
  <conditionalFormatting sqref="A78:A84 A76">
    <cfRule type="duplicateValues" dxfId="1443" priority="5158"/>
  </conditionalFormatting>
  <conditionalFormatting sqref="A83:A84 A73 A75:A81">
    <cfRule type="duplicateValues" dxfId="1442" priority="5157"/>
  </conditionalFormatting>
  <conditionalFormatting sqref="A78:A84">
    <cfRule type="duplicateValues" dxfId="1441" priority="5156"/>
  </conditionalFormatting>
  <conditionalFormatting sqref="A75 A77:A84">
    <cfRule type="duplicateValues" dxfId="1440" priority="5155"/>
  </conditionalFormatting>
  <conditionalFormatting sqref="A74 A76:A84">
    <cfRule type="duplicateValues" dxfId="1439" priority="5154"/>
  </conditionalFormatting>
  <conditionalFormatting sqref="A75 A77:A83">
    <cfRule type="duplicateValues" dxfId="1438" priority="5153"/>
  </conditionalFormatting>
  <conditionalFormatting sqref="A79:A84">
    <cfRule type="duplicateValues" dxfId="1437" priority="5152"/>
  </conditionalFormatting>
  <conditionalFormatting sqref="A82:A84">
    <cfRule type="duplicateValues" dxfId="1436" priority="5151"/>
  </conditionalFormatting>
  <conditionalFormatting sqref="A76:A84">
    <cfRule type="duplicateValues" dxfId="1435" priority="5150"/>
  </conditionalFormatting>
  <conditionalFormatting sqref="A75:A84">
    <cfRule type="duplicateValues" dxfId="1434" priority="5149"/>
  </conditionalFormatting>
  <conditionalFormatting sqref="A83:A84">
    <cfRule type="duplicateValues" dxfId="1433" priority="5148"/>
  </conditionalFormatting>
  <conditionalFormatting sqref="A81:A88 A69:A70">
    <cfRule type="duplicateValues" dxfId="1432" priority="5147"/>
  </conditionalFormatting>
  <conditionalFormatting sqref="A81:A88 A70:A71">
    <cfRule type="duplicateValues" dxfId="1431" priority="5146"/>
  </conditionalFormatting>
  <conditionalFormatting sqref="A69:A88">
    <cfRule type="duplicateValues" dxfId="1430" priority="5145"/>
  </conditionalFormatting>
  <conditionalFormatting sqref="A31 A89">
    <cfRule type="duplicateValues" dxfId="1429" priority="5142"/>
  </conditionalFormatting>
  <conditionalFormatting sqref="A31:A32">
    <cfRule type="duplicateValues" dxfId="1428" priority="5141"/>
  </conditionalFormatting>
  <conditionalFormatting sqref="A31:A32 A89">
    <cfRule type="duplicateValues" dxfId="1427" priority="5139"/>
  </conditionalFormatting>
  <conditionalFormatting sqref="A32">
    <cfRule type="duplicateValues" dxfId="1426" priority="5138"/>
  </conditionalFormatting>
  <conditionalFormatting sqref="A26 A49:A50 A39">
    <cfRule type="duplicateValues" dxfId="1425" priority="5137"/>
  </conditionalFormatting>
  <conditionalFormatting sqref="A89:A93">
    <cfRule type="duplicateValues" dxfId="1424" priority="5134"/>
  </conditionalFormatting>
  <conditionalFormatting sqref="A89:A95">
    <cfRule type="duplicateValues" dxfId="1423" priority="5133"/>
  </conditionalFormatting>
  <conditionalFormatting sqref="A89:A94">
    <cfRule type="duplicateValues" dxfId="1422" priority="5132"/>
  </conditionalFormatting>
  <conditionalFormatting sqref="A90:A97">
    <cfRule type="duplicateValues" dxfId="1421" priority="5131"/>
  </conditionalFormatting>
  <conditionalFormatting sqref="A89:A97">
    <cfRule type="duplicateValues" dxfId="1420" priority="5130"/>
  </conditionalFormatting>
  <conditionalFormatting sqref="A89:A96">
    <cfRule type="duplicateValues" dxfId="1419" priority="5129"/>
  </conditionalFormatting>
  <conditionalFormatting sqref="A89:A92">
    <cfRule type="duplicateValues" dxfId="1418" priority="5128"/>
  </conditionalFormatting>
  <conditionalFormatting sqref="A93:A96">
    <cfRule type="duplicateValues" dxfId="1417" priority="5127"/>
  </conditionalFormatting>
  <conditionalFormatting sqref="A93:A94">
    <cfRule type="duplicateValues" dxfId="1416" priority="5126"/>
  </conditionalFormatting>
  <conditionalFormatting sqref="A93">
    <cfRule type="duplicateValues" dxfId="1415" priority="5125"/>
  </conditionalFormatting>
  <conditionalFormatting sqref="A93:A97">
    <cfRule type="duplicateValues" dxfId="1414" priority="5124"/>
  </conditionalFormatting>
  <conditionalFormatting sqref="A94:A97">
    <cfRule type="duplicateValues" dxfId="1413" priority="5123"/>
  </conditionalFormatting>
  <conditionalFormatting sqref="A94">
    <cfRule type="duplicateValues" dxfId="1412" priority="5122"/>
  </conditionalFormatting>
  <conditionalFormatting sqref="A94:A96">
    <cfRule type="duplicateValues" dxfId="1411" priority="5121"/>
  </conditionalFormatting>
  <conditionalFormatting sqref="A90:A93">
    <cfRule type="duplicateValues" dxfId="1410" priority="5120"/>
  </conditionalFormatting>
  <conditionalFormatting sqref="A95">
    <cfRule type="duplicateValues" dxfId="1409" priority="5119"/>
  </conditionalFormatting>
  <conditionalFormatting sqref="A91:A97">
    <cfRule type="duplicateValues" dxfId="1408" priority="5118"/>
  </conditionalFormatting>
  <conditionalFormatting sqref="A90:A96">
    <cfRule type="duplicateValues" dxfId="1407" priority="5117"/>
  </conditionalFormatting>
  <conditionalFormatting sqref="A92:A97">
    <cfRule type="duplicateValues" dxfId="1406" priority="5116"/>
  </conditionalFormatting>
  <conditionalFormatting sqref="A91:A96">
    <cfRule type="duplicateValues" dxfId="1405" priority="5115"/>
  </conditionalFormatting>
  <conditionalFormatting sqref="A91:A93">
    <cfRule type="duplicateValues" dxfId="1404" priority="5114"/>
  </conditionalFormatting>
  <conditionalFormatting sqref="A92">
    <cfRule type="duplicateValues" dxfId="1403" priority="5113"/>
  </conditionalFormatting>
  <conditionalFormatting sqref="A96">
    <cfRule type="duplicateValues" dxfId="1402" priority="5112"/>
  </conditionalFormatting>
  <conditionalFormatting sqref="A90">
    <cfRule type="duplicateValues" dxfId="1401" priority="5111"/>
  </conditionalFormatting>
  <conditionalFormatting sqref="A96 A94">
    <cfRule type="duplicateValues" dxfId="1400" priority="5110"/>
  </conditionalFormatting>
  <conditionalFormatting sqref="A97">
    <cfRule type="duplicateValues" dxfId="1399" priority="5109"/>
  </conditionalFormatting>
  <conditionalFormatting sqref="A94 A96">
    <cfRule type="duplicateValues" dxfId="1398" priority="5108"/>
  </conditionalFormatting>
  <conditionalFormatting sqref="A97 A95">
    <cfRule type="duplicateValues" dxfId="1397" priority="5107"/>
  </conditionalFormatting>
  <conditionalFormatting sqref="A98">
    <cfRule type="duplicateValues" dxfId="1396" priority="5106"/>
  </conditionalFormatting>
  <conditionalFormatting sqref="A91:A92">
    <cfRule type="duplicateValues" dxfId="1395" priority="4928"/>
  </conditionalFormatting>
  <conditionalFormatting sqref="A88:A92">
    <cfRule type="duplicateValues" dxfId="1394" priority="4926"/>
  </conditionalFormatting>
  <conditionalFormatting sqref="A96:A97">
    <cfRule type="duplicateValues" dxfId="1393" priority="4923"/>
  </conditionalFormatting>
  <conditionalFormatting sqref="A93:A95">
    <cfRule type="duplicateValues" dxfId="1392" priority="4922"/>
  </conditionalFormatting>
  <conditionalFormatting sqref="A94:A98">
    <cfRule type="duplicateValues" dxfId="1391" priority="4917"/>
  </conditionalFormatting>
  <conditionalFormatting sqref="A5">
    <cfRule type="duplicateValues" dxfId="1390" priority="4912"/>
  </conditionalFormatting>
  <conditionalFormatting sqref="A57 A47:A54 A60">
    <cfRule type="duplicateValues" dxfId="1389" priority="4911"/>
  </conditionalFormatting>
  <conditionalFormatting sqref="A63 A57 A47:A54 A60">
    <cfRule type="duplicateValues" dxfId="1388" priority="4910"/>
  </conditionalFormatting>
  <conditionalFormatting sqref="A4">
    <cfRule type="duplicateValues" dxfId="1387" priority="4909"/>
  </conditionalFormatting>
  <conditionalFormatting sqref="A90 A80">
    <cfRule type="duplicateValues" dxfId="1386" priority="4906"/>
  </conditionalFormatting>
  <conditionalFormatting sqref="A6">
    <cfRule type="duplicateValues" dxfId="1385" priority="4905"/>
  </conditionalFormatting>
  <conditionalFormatting sqref="A61:A65">
    <cfRule type="duplicateValues" dxfId="1384" priority="4904"/>
  </conditionalFormatting>
  <conditionalFormatting sqref="A57 A61:A65">
    <cfRule type="duplicateValues" dxfId="1383" priority="4903"/>
  </conditionalFormatting>
  <conditionalFormatting sqref="A4 A8:A9">
    <cfRule type="duplicateValues" dxfId="1382" priority="4885"/>
  </conditionalFormatting>
  <conditionalFormatting sqref="A2">
    <cfRule type="duplicateValues" dxfId="1381" priority="4883"/>
  </conditionalFormatting>
  <conditionalFormatting sqref="A2 A4">
    <cfRule type="duplicateValues" dxfId="1380" priority="4882"/>
  </conditionalFormatting>
  <conditionalFormatting sqref="A2 A4 A6">
    <cfRule type="duplicateValues" dxfId="1379" priority="4881"/>
  </conditionalFormatting>
  <conditionalFormatting sqref="A4 A6 A8:A9">
    <cfRule type="duplicateValues" dxfId="1378" priority="4880"/>
  </conditionalFormatting>
  <conditionalFormatting sqref="A2 A4 A6 A8:A9">
    <cfRule type="duplicateValues" dxfId="1377" priority="4879"/>
  </conditionalFormatting>
  <conditionalFormatting sqref="A2 A4 A6 A8">
    <cfRule type="duplicateValues" dxfId="1376" priority="4878"/>
  </conditionalFormatting>
  <conditionalFormatting sqref="A6 A8">
    <cfRule type="duplicateValues" dxfId="1375" priority="4877"/>
  </conditionalFormatting>
  <conditionalFormatting sqref="A6 A8:A9">
    <cfRule type="duplicateValues" dxfId="1374" priority="4876"/>
  </conditionalFormatting>
  <conditionalFormatting sqref="A8:A9">
    <cfRule type="duplicateValues" dxfId="1373" priority="4875"/>
  </conditionalFormatting>
  <conditionalFormatting sqref="A8">
    <cfRule type="duplicateValues" dxfId="1372" priority="4874"/>
  </conditionalFormatting>
  <conditionalFormatting sqref="A9">
    <cfRule type="duplicateValues" dxfId="1371" priority="4873"/>
  </conditionalFormatting>
  <conditionalFormatting sqref="A4 A6 A8">
    <cfRule type="duplicateValues" dxfId="1370" priority="4872"/>
  </conditionalFormatting>
  <conditionalFormatting sqref="A11">
    <cfRule type="duplicateValues" dxfId="1369" priority="4871"/>
  </conditionalFormatting>
  <conditionalFormatting sqref="A10:A11 A2:A8">
    <cfRule type="duplicateValues" dxfId="1368" priority="4870"/>
  </conditionalFormatting>
  <conditionalFormatting sqref="A3">
    <cfRule type="duplicateValues" dxfId="1367" priority="4869"/>
  </conditionalFormatting>
  <conditionalFormatting sqref="A7">
    <cfRule type="duplicateValues" dxfId="1366" priority="4868"/>
  </conditionalFormatting>
  <conditionalFormatting sqref="A4:A6">
    <cfRule type="duplicateValues" dxfId="1365" priority="4867"/>
  </conditionalFormatting>
  <conditionalFormatting sqref="A4:A5">
    <cfRule type="duplicateValues" dxfId="1364" priority="4866"/>
  </conditionalFormatting>
  <conditionalFormatting sqref="A2:A3">
    <cfRule type="duplicateValues" dxfId="1363" priority="4865"/>
  </conditionalFormatting>
  <conditionalFormatting sqref="A3:A5">
    <cfRule type="duplicateValues" dxfId="1362" priority="4864"/>
  </conditionalFormatting>
  <conditionalFormatting sqref="A2:A5">
    <cfRule type="duplicateValues" dxfId="1361" priority="4863"/>
  </conditionalFormatting>
  <conditionalFormatting sqref="A2:A4">
    <cfRule type="duplicateValues" dxfId="1360" priority="4862"/>
  </conditionalFormatting>
  <conditionalFormatting sqref="A3:A4">
    <cfRule type="duplicateValues" dxfId="1359" priority="4861"/>
  </conditionalFormatting>
  <conditionalFormatting sqref="A6:A7">
    <cfRule type="duplicateValues" dxfId="1358" priority="4859"/>
  </conditionalFormatting>
  <conditionalFormatting sqref="A4:A5 A2">
    <cfRule type="duplicateValues" dxfId="1357" priority="4858"/>
  </conditionalFormatting>
  <conditionalFormatting sqref="A4 A2">
    <cfRule type="duplicateValues" dxfId="1356" priority="4857"/>
  </conditionalFormatting>
  <conditionalFormatting sqref="A6:A7 A2:A4">
    <cfRule type="duplicateValues" dxfId="1355" priority="4856"/>
  </conditionalFormatting>
  <conditionalFormatting sqref="A4:A11">
    <cfRule type="duplicateValues" dxfId="1354" priority="4855"/>
  </conditionalFormatting>
  <conditionalFormatting sqref="A4:A7">
    <cfRule type="duplicateValues" dxfId="1353" priority="4854"/>
  </conditionalFormatting>
  <conditionalFormatting sqref="A6:A7 A4">
    <cfRule type="duplicateValues" dxfId="1352" priority="4853"/>
  </conditionalFormatting>
  <conditionalFormatting sqref="A10">
    <cfRule type="duplicateValues" dxfId="1351" priority="4852"/>
  </conditionalFormatting>
  <conditionalFormatting sqref="A8:A11">
    <cfRule type="duplicateValues" dxfId="1350" priority="4851"/>
  </conditionalFormatting>
  <conditionalFormatting sqref="A4:A8">
    <cfRule type="duplicateValues" dxfId="1349" priority="4850"/>
  </conditionalFormatting>
  <conditionalFormatting sqref="A5:A8">
    <cfRule type="duplicateValues" dxfId="1348" priority="4849"/>
  </conditionalFormatting>
  <conditionalFormatting sqref="A9:A11">
    <cfRule type="duplicateValues" dxfId="1347" priority="4848"/>
  </conditionalFormatting>
  <conditionalFormatting sqref="A5:A6">
    <cfRule type="duplicateValues" dxfId="1346" priority="4847"/>
  </conditionalFormatting>
  <conditionalFormatting sqref="A10:A11">
    <cfRule type="duplicateValues" dxfId="1345" priority="4846"/>
  </conditionalFormatting>
  <conditionalFormatting sqref="A7:A11">
    <cfRule type="duplicateValues" dxfId="1344" priority="4845"/>
  </conditionalFormatting>
  <conditionalFormatting sqref="A6:A11">
    <cfRule type="duplicateValues" dxfId="1343" priority="4844"/>
  </conditionalFormatting>
  <conditionalFormatting sqref="A5:A11">
    <cfRule type="duplicateValues" dxfId="1342" priority="4843"/>
  </conditionalFormatting>
  <conditionalFormatting sqref="A7:A8 A4:A5">
    <cfRule type="duplicateValues" dxfId="1341" priority="4842"/>
  </conditionalFormatting>
  <conditionalFormatting sqref="A11 A7">
    <cfRule type="duplicateValues" dxfId="1340" priority="4841"/>
  </conditionalFormatting>
  <conditionalFormatting sqref="A4:A10">
    <cfRule type="duplicateValues" dxfId="1339" priority="4840"/>
  </conditionalFormatting>
  <conditionalFormatting sqref="A4:A9">
    <cfRule type="duplicateValues" dxfId="1338" priority="4839"/>
  </conditionalFormatting>
  <conditionalFormatting sqref="A9 A11">
    <cfRule type="duplicateValues" dxfId="1337" priority="4838"/>
  </conditionalFormatting>
  <conditionalFormatting sqref="A8 A10:A11">
    <cfRule type="duplicateValues" dxfId="1336" priority="4837"/>
  </conditionalFormatting>
  <conditionalFormatting sqref="A15">
    <cfRule type="duplicateValues" dxfId="1335" priority="4836"/>
  </conditionalFormatting>
  <conditionalFormatting sqref="A24">
    <cfRule type="duplicateValues" dxfId="1334" priority="4832"/>
  </conditionalFormatting>
  <conditionalFormatting sqref="A38:A39">
    <cfRule type="duplicateValues" dxfId="1333" priority="4825"/>
  </conditionalFormatting>
  <conditionalFormatting sqref="A38:A43">
    <cfRule type="duplicateValues" dxfId="1332" priority="4822"/>
  </conditionalFormatting>
  <conditionalFormatting sqref="A38 A42:A43">
    <cfRule type="duplicateValues" dxfId="1331" priority="4821"/>
  </conditionalFormatting>
  <conditionalFormatting sqref="A43 A38">
    <cfRule type="duplicateValues" dxfId="1330" priority="4820"/>
  </conditionalFormatting>
  <conditionalFormatting sqref="A43 A38:A39">
    <cfRule type="duplicateValues" dxfId="1329" priority="4818"/>
  </conditionalFormatting>
  <conditionalFormatting sqref="A41 A39">
    <cfRule type="duplicateValues" dxfId="1328" priority="4817"/>
  </conditionalFormatting>
  <conditionalFormatting sqref="A16:A17">
    <cfRule type="duplicateValues" dxfId="1327" priority="4814"/>
  </conditionalFormatting>
  <conditionalFormatting sqref="A25 A22:A23">
    <cfRule type="duplicateValues" dxfId="1326" priority="4812"/>
  </conditionalFormatting>
  <conditionalFormatting sqref="A25">
    <cfRule type="duplicateValues" dxfId="1325" priority="4811"/>
  </conditionalFormatting>
  <conditionalFormatting sqref="A32:A35 A27:A30">
    <cfRule type="duplicateValues" dxfId="1324" priority="4800"/>
  </conditionalFormatting>
  <conditionalFormatting sqref="A14">
    <cfRule type="duplicateValues" dxfId="1323" priority="4799"/>
  </conditionalFormatting>
  <conditionalFormatting sqref="A37:A39">
    <cfRule type="duplicateValues" dxfId="1322" priority="4796"/>
  </conditionalFormatting>
  <conditionalFormatting sqref="A43 A38:A41">
    <cfRule type="duplicateValues" dxfId="1321" priority="4792"/>
  </conditionalFormatting>
  <conditionalFormatting sqref="A32:A37 A29:A30">
    <cfRule type="duplicateValues" dxfId="1320" priority="4791"/>
  </conditionalFormatting>
  <conditionalFormatting sqref="A37:A38">
    <cfRule type="duplicateValues" dxfId="1319" priority="4790"/>
  </conditionalFormatting>
  <conditionalFormatting sqref="A40 A42">
    <cfRule type="duplicateValues" dxfId="1318" priority="4787"/>
  </conditionalFormatting>
  <conditionalFormatting sqref="A41:A42">
    <cfRule type="duplicateValues" dxfId="1317" priority="4785"/>
  </conditionalFormatting>
  <conditionalFormatting sqref="A39 A41:A42">
    <cfRule type="duplicateValues" dxfId="1316" priority="4782"/>
  </conditionalFormatting>
  <conditionalFormatting sqref="A40:A41 A36">
    <cfRule type="duplicateValues" dxfId="1315" priority="4781"/>
  </conditionalFormatting>
  <conditionalFormatting sqref="A40:A41 A38">
    <cfRule type="duplicateValues" dxfId="1314" priority="4780"/>
  </conditionalFormatting>
  <conditionalFormatting sqref="A89:A90 A92:A93">
    <cfRule type="duplicateValues" dxfId="1313" priority="4632"/>
  </conditionalFormatting>
  <conditionalFormatting sqref="A89:A90 A92:A94">
    <cfRule type="duplicateValues" dxfId="1312" priority="4631"/>
  </conditionalFormatting>
  <conditionalFormatting sqref="A90 A92:A94 A96:A97">
    <cfRule type="duplicateValues" dxfId="1311" priority="4629"/>
  </conditionalFormatting>
  <conditionalFormatting sqref="A89:A90 A92:A94 A96:A97">
    <cfRule type="duplicateValues" dxfId="1310" priority="4628"/>
  </conditionalFormatting>
  <conditionalFormatting sqref="A89:A90 A92:A94 A96">
    <cfRule type="duplicateValues" dxfId="1309" priority="4627"/>
  </conditionalFormatting>
  <conditionalFormatting sqref="A89:A90 A92">
    <cfRule type="duplicateValues" dxfId="1308" priority="4626"/>
  </conditionalFormatting>
  <conditionalFormatting sqref="A93:A94 A96">
    <cfRule type="duplicateValues" dxfId="1307" priority="4625"/>
  </conditionalFormatting>
  <conditionalFormatting sqref="A93:A94 A96:A97">
    <cfRule type="duplicateValues" dxfId="1306" priority="4622"/>
  </conditionalFormatting>
  <conditionalFormatting sqref="A94 A96:A97">
    <cfRule type="duplicateValues" dxfId="1305" priority="4621"/>
  </conditionalFormatting>
  <conditionalFormatting sqref="A90 A92:A93">
    <cfRule type="duplicateValues" dxfId="1304" priority="4618"/>
  </conditionalFormatting>
  <conditionalFormatting sqref="A92:A94 A96:A97">
    <cfRule type="duplicateValues" dxfId="1303" priority="4617"/>
  </conditionalFormatting>
  <conditionalFormatting sqref="A90 A92:A94 A96">
    <cfRule type="duplicateValues" dxfId="1302" priority="4616"/>
  </conditionalFormatting>
  <conditionalFormatting sqref="A92:A94 A96">
    <cfRule type="duplicateValues" dxfId="1301" priority="4614"/>
  </conditionalFormatting>
  <conditionalFormatting sqref="A92:A93">
    <cfRule type="duplicateValues" dxfId="1300" priority="4613"/>
  </conditionalFormatting>
  <conditionalFormatting sqref="A4 A6">
    <cfRule type="duplicateValues" dxfId="1299" priority="4602"/>
  </conditionalFormatting>
  <conditionalFormatting sqref="A22:A23">
    <cfRule type="duplicateValues" dxfId="1298" priority="4582"/>
  </conditionalFormatting>
  <conditionalFormatting sqref="A27:A30">
    <cfRule type="duplicateValues" dxfId="1297" priority="4581"/>
  </conditionalFormatting>
  <conditionalFormatting sqref="A29:A30">
    <cfRule type="duplicateValues" dxfId="1296" priority="4579"/>
  </conditionalFormatting>
  <conditionalFormatting sqref="A2:A8">
    <cfRule type="duplicateValues" dxfId="1295" priority="4558"/>
  </conditionalFormatting>
  <conditionalFormatting sqref="A7:A8">
    <cfRule type="duplicateValues" dxfId="1294" priority="4530"/>
  </conditionalFormatting>
  <conditionalFormatting sqref="A32:A35">
    <cfRule type="duplicateValues" dxfId="1293" priority="4488"/>
  </conditionalFormatting>
  <conditionalFormatting sqref="A32:A37">
    <cfRule type="duplicateValues" dxfId="1292" priority="4479"/>
  </conditionalFormatting>
  <conditionalFormatting sqref="A88:A90 A92">
    <cfRule type="duplicateValues" dxfId="1291" priority="4115"/>
  </conditionalFormatting>
  <conditionalFormatting sqref="A94 A96:A98">
    <cfRule type="duplicateValues" dxfId="1290" priority="4106"/>
  </conditionalFormatting>
  <conditionalFormatting sqref="A98 A89:A90 A93">
    <cfRule type="duplicateValues" dxfId="1289" priority="3834"/>
  </conditionalFormatting>
  <conditionalFormatting sqref="A98 A89:A90 A93:A94">
    <cfRule type="duplicateValues" dxfId="1288" priority="3833"/>
  </conditionalFormatting>
  <conditionalFormatting sqref="A90 A93:A94 A96:A98">
    <cfRule type="duplicateValues" dxfId="1287" priority="3832"/>
  </conditionalFormatting>
  <conditionalFormatting sqref="A89:A90 A93:A94 A96:A98">
    <cfRule type="duplicateValues" dxfId="1286" priority="3831"/>
  </conditionalFormatting>
  <conditionalFormatting sqref="A98 A89:A90 A93:A94 A96">
    <cfRule type="duplicateValues" dxfId="1285" priority="3830"/>
  </conditionalFormatting>
  <conditionalFormatting sqref="A98 A89:A90">
    <cfRule type="duplicateValues" dxfId="1284" priority="3829"/>
  </conditionalFormatting>
  <conditionalFormatting sqref="A98 A90 A93">
    <cfRule type="duplicateValues" dxfId="1283" priority="3821"/>
  </conditionalFormatting>
  <conditionalFormatting sqref="A93:A94 A96:A98">
    <cfRule type="duplicateValues" dxfId="1282" priority="3820"/>
  </conditionalFormatting>
  <conditionalFormatting sqref="A98 A90 A93:A94 A96">
    <cfRule type="duplicateValues" dxfId="1281" priority="3819"/>
  </conditionalFormatting>
  <conditionalFormatting sqref="A98 A93:A94 A96">
    <cfRule type="duplicateValues" dxfId="1280" priority="3818"/>
  </conditionalFormatting>
  <conditionalFormatting sqref="A98 A93">
    <cfRule type="duplicateValues" dxfId="1279" priority="3817"/>
  </conditionalFormatting>
  <conditionalFormatting sqref="A98 A88:A90">
    <cfRule type="duplicateValues" dxfId="1278" priority="3801"/>
  </conditionalFormatting>
  <conditionalFormatting sqref="A94 A96:A97 A92">
    <cfRule type="duplicateValues" dxfId="1277" priority="3795"/>
  </conditionalFormatting>
  <conditionalFormatting sqref="A5 A8:A9">
    <cfRule type="duplicateValues" dxfId="1276" priority="3790"/>
  </conditionalFormatting>
  <conditionalFormatting sqref="A5:A6 A8:A9">
    <cfRule type="duplicateValues" dxfId="1275" priority="3789"/>
  </conditionalFormatting>
  <conditionalFormatting sqref="A5:A6 A8">
    <cfRule type="duplicateValues" dxfId="1274" priority="3788"/>
  </conditionalFormatting>
  <conditionalFormatting sqref="A5 A8">
    <cfRule type="duplicateValues" dxfId="1273" priority="3785"/>
  </conditionalFormatting>
  <conditionalFormatting sqref="A5:A7">
    <cfRule type="duplicateValues" dxfId="1272" priority="3780"/>
  </conditionalFormatting>
  <conditionalFormatting sqref="A7 A5">
    <cfRule type="duplicateValues" dxfId="1271" priority="3778"/>
  </conditionalFormatting>
  <conditionalFormatting sqref="A96 A92">
    <cfRule type="duplicateValues" dxfId="1270" priority="3760"/>
  </conditionalFormatting>
  <conditionalFormatting sqref="A50:A56">
    <cfRule type="duplicateValues" dxfId="1269" priority="3759"/>
  </conditionalFormatting>
  <conditionalFormatting sqref="A55">
    <cfRule type="duplicateValues" dxfId="1268" priority="3747"/>
  </conditionalFormatting>
  <conditionalFormatting sqref="A44:A45 A42">
    <cfRule type="duplicateValues" dxfId="1267" priority="3739"/>
  </conditionalFormatting>
  <conditionalFormatting sqref="A53:A56">
    <cfRule type="duplicateValues" dxfId="1266" priority="3735"/>
  </conditionalFormatting>
  <conditionalFormatting sqref="A53:A59">
    <cfRule type="duplicateValues" dxfId="1265" priority="3733"/>
  </conditionalFormatting>
  <conditionalFormatting sqref="A53:A58">
    <cfRule type="duplicateValues" dxfId="1264" priority="3727"/>
  </conditionalFormatting>
  <conditionalFormatting sqref="A42:A49 A51:A55">
    <cfRule type="duplicateValues" dxfId="1263" priority="3725"/>
  </conditionalFormatting>
  <conditionalFormatting sqref="A42:A50 A52:A56">
    <cfRule type="duplicateValues" dxfId="1262" priority="3724"/>
  </conditionalFormatting>
  <conditionalFormatting sqref="A57:A59">
    <cfRule type="duplicateValues" dxfId="1261" priority="3723"/>
  </conditionalFormatting>
  <conditionalFormatting sqref="A57 A59">
    <cfRule type="duplicateValues" dxfId="1260" priority="3722"/>
  </conditionalFormatting>
  <conditionalFormatting sqref="A42:A49">
    <cfRule type="duplicateValues" dxfId="1259" priority="3713"/>
  </conditionalFormatting>
  <conditionalFormatting sqref="A52:A54">
    <cfRule type="duplicateValues" dxfId="1258" priority="3712"/>
  </conditionalFormatting>
  <conditionalFormatting sqref="A58:A59">
    <cfRule type="duplicateValues" dxfId="1257" priority="3708"/>
  </conditionalFormatting>
  <conditionalFormatting sqref="A42:A43 A45">
    <cfRule type="duplicateValues" dxfId="1256" priority="3701"/>
  </conditionalFormatting>
  <conditionalFormatting sqref="A48 A45">
    <cfRule type="duplicateValues" dxfId="1255" priority="3697"/>
  </conditionalFormatting>
  <conditionalFormatting sqref="A51 A48">
    <cfRule type="duplicateValues" dxfId="1254" priority="3696"/>
  </conditionalFormatting>
  <conditionalFormatting sqref="A42:A50">
    <cfRule type="duplicateValues" dxfId="1253" priority="3695"/>
  </conditionalFormatting>
  <conditionalFormatting sqref="A56:A59">
    <cfRule type="duplicateValues" dxfId="1252" priority="3693"/>
  </conditionalFormatting>
  <conditionalFormatting sqref="A42 A53:A59">
    <cfRule type="duplicateValues" dxfId="1251" priority="3692"/>
  </conditionalFormatting>
  <conditionalFormatting sqref="A42:A49 A51:A54">
    <cfRule type="duplicateValues" dxfId="1250" priority="3691"/>
  </conditionalFormatting>
  <conditionalFormatting sqref="A42:A50 A52:A55">
    <cfRule type="duplicateValues" dxfId="1249" priority="3690"/>
  </conditionalFormatting>
  <conditionalFormatting sqref="A43:A44 A53:A59">
    <cfRule type="duplicateValues" dxfId="1248" priority="3688"/>
  </conditionalFormatting>
  <conditionalFormatting sqref="A47:A51 A53:A59">
    <cfRule type="duplicateValues" dxfId="1247" priority="3686"/>
  </conditionalFormatting>
  <conditionalFormatting sqref="A42:A45 A57:A59">
    <cfRule type="duplicateValues" dxfId="1246" priority="3684"/>
  </conditionalFormatting>
  <conditionalFormatting sqref="A42:A44 A57:A59">
    <cfRule type="duplicateValues" dxfId="1245" priority="3683"/>
  </conditionalFormatting>
  <conditionalFormatting sqref="A57 A42:A51">
    <cfRule type="duplicateValues" dxfId="1244" priority="3680"/>
  </conditionalFormatting>
  <conditionalFormatting sqref="A58:A59 A42:A52">
    <cfRule type="duplicateValues" dxfId="1243" priority="3678"/>
  </conditionalFormatting>
  <conditionalFormatting sqref="A42:A43 A57:A59">
    <cfRule type="duplicateValues" dxfId="1242" priority="3676"/>
  </conditionalFormatting>
  <conditionalFormatting sqref="A42:A46 A57:A59">
    <cfRule type="duplicateValues" dxfId="1241" priority="3675"/>
  </conditionalFormatting>
  <conditionalFormatting sqref="A56 A46 A48:A54">
    <cfRule type="duplicateValues" dxfId="1240" priority="3674"/>
  </conditionalFormatting>
  <conditionalFormatting sqref="A47 A49:A56">
    <cfRule type="duplicateValues" dxfId="1239" priority="3672"/>
  </conditionalFormatting>
  <conditionalFormatting sqref="A46 A48:A56">
    <cfRule type="duplicateValues" dxfId="1238" priority="3671"/>
  </conditionalFormatting>
  <conditionalFormatting sqref="A47 A49:A55">
    <cfRule type="duplicateValues" dxfId="1237" priority="3670"/>
  </conditionalFormatting>
  <conditionalFormatting sqref="A42:A43 A53:A59">
    <cfRule type="duplicateValues" dxfId="1236" priority="3667"/>
  </conditionalFormatting>
  <conditionalFormatting sqref="A60 A16 A7">
    <cfRule type="duplicateValues" dxfId="1235" priority="3664"/>
  </conditionalFormatting>
  <conditionalFormatting sqref="A60 A16 A6:A7">
    <cfRule type="duplicateValues" dxfId="1234" priority="3661"/>
  </conditionalFormatting>
  <conditionalFormatting sqref="A16 A6:A7">
    <cfRule type="duplicateValues" dxfId="1233" priority="3660"/>
  </conditionalFormatting>
  <conditionalFormatting sqref="A60 A6:A7">
    <cfRule type="duplicateValues" dxfId="1232" priority="3659"/>
  </conditionalFormatting>
  <conditionalFormatting sqref="A60 A16">
    <cfRule type="duplicateValues" dxfId="1231" priority="3657"/>
  </conditionalFormatting>
  <conditionalFormatting sqref="A13:A15 A3">
    <cfRule type="duplicateValues" dxfId="1230" priority="3652"/>
  </conditionalFormatting>
  <conditionalFormatting sqref="A25 A19:A20">
    <cfRule type="duplicateValues" dxfId="1229" priority="3651"/>
  </conditionalFormatting>
  <conditionalFormatting sqref="A42:A56">
    <cfRule type="duplicateValues" dxfId="1228" priority="3650"/>
  </conditionalFormatting>
  <conditionalFormatting sqref="A42:A55">
    <cfRule type="duplicateValues" dxfId="1227" priority="3649"/>
  </conditionalFormatting>
  <conditionalFormatting sqref="A42:A54">
    <cfRule type="duplicateValues" dxfId="1226" priority="3646"/>
  </conditionalFormatting>
  <conditionalFormatting sqref="A42:A57">
    <cfRule type="duplicateValues" dxfId="1225" priority="3644"/>
  </conditionalFormatting>
  <conditionalFormatting sqref="A45:A57">
    <cfRule type="duplicateValues" dxfId="1224" priority="3642"/>
  </conditionalFormatting>
  <conditionalFormatting sqref="A42:A58">
    <cfRule type="duplicateValues" dxfId="1223" priority="3638"/>
  </conditionalFormatting>
  <conditionalFormatting sqref="A45:A58">
    <cfRule type="duplicateValues" dxfId="1222" priority="3637"/>
  </conditionalFormatting>
  <conditionalFormatting sqref="A46:A56">
    <cfRule type="duplicateValues" dxfId="1221" priority="3636"/>
  </conditionalFormatting>
  <conditionalFormatting sqref="A45:A59">
    <cfRule type="duplicateValues" dxfId="1220" priority="3635"/>
  </conditionalFormatting>
  <conditionalFormatting sqref="A45:A56">
    <cfRule type="duplicateValues" dxfId="1219" priority="3634"/>
  </conditionalFormatting>
  <conditionalFormatting sqref="A52:A59">
    <cfRule type="duplicateValues" dxfId="1218" priority="3633"/>
  </conditionalFormatting>
  <conditionalFormatting sqref="A50:A59">
    <cfRule type="duplicateValues" dxfId="1217" priority="3632"/>
  </conditionalFormatting>
  <conditionalFormatting sqref="A49:A56">
    <cfRule type="duplicateValues" dxfId="1216" priority="3629"/>
  </conditionalFormatting>
  <conditionalFormatting sqref="A55:A56 A47:A53">
    <cfRule type="duplicateValues" dxfId="1215" priority="3628"/>
  </conditionalFormatting>
  <conditionalFormatting sqref="A51:A56">
    <cfRule type="duplicateValues" dxfId="1214" priority="3627"/>
  </conditionalFormatting>
  <conditionalFormatting sqref="A52:A56">
    <cfRule type="duplicateValues" dxfId="1213" priority="3626"/>
  </conditionalFormatting>
  <conditionalFormatting sqref="A48:A56">
    <cfRule type="duplicateValues" dxfId="1212" priority="3625"/>
  </conditionalFormatting>
  <conditionalFormatting sqref="A47:A56">
    <cfRule type="duplicateValues" dxfId="1211" priority="3624"/>
  </conditionalFormatting>
  <conditionalFormatting sqref="A42:A59">
    <cfRule type="duplicateValues" dxfId="1210" priority="3622"/>
  </conditionalFormatting>
  <conditionalFormatting sqref="A25 A20">
    <cfRule type="duplicateValues" dxfId="1209" priority="3620"/>
  </conditionalFormatting>
  <conditionalFormatting sqref="A76:A77 A10">
    <cfRule type="duplicateValues" dxfId="1208" priority="3619"/>
  </conditionalFormatting>
  <conditionalFormatting sqref="A82:A85">
    <cfRule type="duplicateValues" dxfId="1207" priority="3613"/>
  </conditionalFormatting>
  <conditionalFormatting sqref="A64:A68 A70:A75">
    <cfRule type="duplicateValues" dxfId="1206" priority="3612"/>
  </conditionalFormatting>
  <conditionalFormatting sqref="A43:A44 A41">
    <cfRule type="duplicateValues" dxfId="1205" priority="3604"/>
  </conditionalFormatting>
  <conditionalFormatting sqref="A52:A55">
    <cfRule type="duplicateValues" dxfId="1204" priority="3601"/>
  </conditionalFormatting>
  <conditionalFormatting sqref="A52:A58">
    <cfRule type="duplicateValues" dxfId="1203" priority="3600"/>
  </conditionalFormatting>
  <conditionalFormatting sqref="A41:A48 A50:A54">
    <cfRule type="duplicateValues" dxfId="1202" priority="3598"/>
  </conditionalFormatting>
  <conditionalFormatting sqref="A41:A49 A51:A55">
    <cfRule type="duplicateValues" dxfId="1201" priority="3597"/>
  </conditionalFormatting>
  <conditionalFormatting sqref="A56:A58">
    <cfRule type="duplicateValues" dxfId="1200" priority="3596"/>
  </conditionalFormatting>
  <conditionalFormatting sqref="A56 A58">
    <cfRule type="duplicateValues" dxfId="1199" priority="3595"/>
  </conditionalFormatting>
  <conditionalFormatting sqref="A45:A50">
    <cfRule type="duplicateValues" dxfId="1198" priority="3592"/>
  </conditionalFormatting>
  <conditionalFormatting sqref="A57:A58">
    <cfRule type="duplicateValues" dxfId="1197" priority="3590"/>
  </conditionalFormatting>
  <conditionalFormatting sqref="A41:A42 A44">
    <cfRule type="duplicateValues" dxfId="1196" priority="3589"/>
  </conditionalFormatting>
  <conditionalFormatting sqref="A47 A44">
    <cfRule type="duplicateValues" dxfId="1195" priority="3586"/>
  </conditionalFormatting>
  <conditionalFormatting sqref="A50 A47">
    <cfRule type="duplicateValues" dxfId="1194" priority="3585"/>
  </conditionalFormatting>
  <conditionalFormatting sqref="A41:A49">
    <cfRule type="duplicateValues" dxfId="1193" priority="3584"/>
  </conditionalFormatting>
  <conditionalFormatting sqref="A55:A58">
    <cfRule type="duplicateValues" dxfId="1192" priority="3582"/>
  </conditionalFormatting>
  <conditionalFormatting sqref="A41 A52:A58">
    <cfRule type="duplicateValues" dxfId="1191" priority="3581"/>
  </conditionalFormatting>
  <conditionalFormatting sqref="A41:A48 A50:A53">
    <cfRule type="duplicateValues" dxfId="1190" priority="3580"/>
  </conditionalFormatting>
  <conditionalFormatting sqref="A41:A49 A51:A54">
    <cfRule type="duplicateValues" dxfId="1189" priority="3579"/>
  </conditionalFormatting>
  <conditionalFormatting sqref="A42:A43 A52:A58">
    <cfRule type="duplicateValues" dxfId="1188" priority="3578"/>
  </conditionalFormatting>
  <conditionalFormatting sqref="A46:A50 A52:A58">
    <cfRule type="duplicateValues" dxfId="1187" priority="3577"/>
  </conditionalFormatting>
  <conditionalFormatting sqref="A41:A44 A56:A58">
    <cfRule type="duplicateValues" dxfId="1186" priority="3575"/>
  </conditionalFormatting>
  <conditionalFormatting sqref="A41:A43 A56:A58">
    <cfRule type="duplicateValues" dxfId="1185" priority="3574"/>
  </conditionalFormatting>
  <conditionalFormatting sqref="A56 A41:A50">
    <cfRule type="duplicateValues" dxfId="1184" priority="3571"/>
  </conditionalFormatting>
  <conditionalFormatting sqref="A41:A50">
    <cfRule type="duplicateValues" dxfId="1183" priority="3570"/>
  </conditionalFormatting>
  <conditionalFormatting sqref="A57:A58 A41:A51">
    <cfRule type="duplicateValues" dxfId="1182" priority="3569"/>
  </conditionalFormatting>
  <conditionalFormatting sqref="A41:A51">
    <cfRule type="duplicateValues" dxfId="1181" priority="3568"/>
  </conditionalFormatting>
  <conditionalFormatting sqref="A41:A42 A56:A58">
    <cfRule type="duplicateValues" dxfId="1180" priority="3567"/>
  </conditionalFormatting>
  <conditionalFormatting sqref="A41:A45 A56:A58">
    <cfRule type="duplicateValues" dxfId="1179" priority="3566"/>
  </conditionalFormatting>
  <conditionalFormatting sqref="A55 A45 A47:A53">
    <cfRule type="duplicateValues" dxfId="1178" priority="3565"/>
  </conditionalFormatting>
  <conditionalFormatting sqref="A46 A48:A55">
    <cfRule type="duplicateValues" dxfId="1177" priority="3564"/>
  </conditionalFormatting>
  <conditionalFormatting sqref="A45 A47:A55">
    <cfRule type="duplicateValues" dxfId="1176" priority="3563"/>
  </conditionalFormatting>
  <conditionalFormatting sqref="A46 A48:A54">
    <cfRule type="duplicateValues" dxfId="1175" priority="3562"/>
  </conditionalFormatting>
  <conditionalFormatting sqref="A41:A42 A52:A58">
    <cfRule type="duplicateValues" dxfId="1174" priority="3561"/>
  </conditionalFormatting>
  <conditionalFormatting sqref="A59 A16 A7">
    <cfRule type="duplicateValues" dxfId="1173" priority="3560"/>
  </conditionalFormatting>
  <conditionalFormatting sqref="A59 A16 A6:A7">
    <cfRule type="duplicateValues" dxfId="1172" priority="3559"/>
  </conditionalFormatting>
  <conditionalFormatting sqref="A59 A6:A7">
    <cfRule type="duplicateValues" dxfId="1171" priority="3558"/>
  </conditionalFormatting>
  <conditionalFormatting sqref="A59 A16">
    <cfRule type="duplicateValues" dxfId="1170" priority="3557"/>
  </conditionalFormatting>
  <conditionalFormatting sqref="A24 A18:A19">
    <cfRule type="duplicateValues" dxfId="1169" priority="3555"/>
  </conditionalFormatting>
  <conditionalFormatting sqref="A41:A55">
    <cfRule type="duplicateValues" dxfId="1168" priority="3554"/>
  </conditionalFormatting>
  <conditionalFormatting sqref="A41:A54">
    <cfRule type="duplicateValues" dxfId="1167" priority="3553"/>
  </conditionalFormatting>
  <conditionalFormatting sqref="A41:A53">
    <cfRule type="duplicateValues" dxfId="1166" priority="3552"/>
  </conditionalFormatting>
  <conditionalFormatting sqref="A41:A56">
    <cfRule type="duplicateValues" dxfId="1165" priority="3551"/>
  </conditionalFormatting>
  <conditionalFormatting sqref="A44:A56">
    <cfRule type="duplicateValues" dxfId="1164" priority="3550"/>
  </conditionalFormatting>
  <conditionalFormatting sqref="A41:A57">
    <cfRule type="duplicateValues" dxfId="1163" priority="3549"/>
  </conditionalFormatting>
  <conditionalFormatting sqref="A44:A57">
    <cfRule type="duplicateValues" dxfId="1162" priority="3548"/>
  </conditionalFormatting>
  <conditionalFormatting sqref="A45:A55">
    <cfRule type="duplicateValues" dxfId="1161" priority="3547"/>
  </conditionalFormatting>
  <conditionalFormatting sqref="A44:A58">
    <cfRule type="duplicateValues" dxfId="1160" priority="3546"/>
  </conditionalFormatting>
  <conditionalFormatting sqref="A44:A55">
    <cfRule type="duplicateValues" dxfId="1159" priority="3545"/>
  </conditionalFormatting>
  <conditionalFormatting sqref="A51:A58">
    <cfRule type="duplicateValues" dxfId="1158" priority="3544"/>
  </conditionalFormatting>
  <conditionalFormatting sqref="A49:A58">
    <cfRule type="duplicateValues" dxfId="1157" priority="3543"/>
  </conditionalFormatting>
  <conditionalFormatting sqref="A41:A52">
    <cfRule type="duplicateValues" dxfId="1156" priority="3542"/>
  </conditionalFormatting>
  <conditionalFormatting sqref="A48:A55">
    <cfRule type="duplicateValues" dxfId="1155" priority="3541"/>
  </conditionalFormatting>
  <conditionalFormatting sqref="A54:A55 A46:A52">
    <cfRule type="duplicateValues" dxfId="1154" priority="3540"/>
  </conditionalFormatting>
  <conditionalFormatting sqref="A50:A55">
    <cfRule type="duplicateValues" dxfId="1153" priority="3539"/>
  </conditionalFormatting>
  <conditionalFormatting sqref="A51:A55">
    <cfRule type="duplicateValues" dxfId="1152" priority="3538"/>
  </conditionalFormatting>
  <conditionalFormatting sqref="A47:A55">
    <cfRule type="duplicateValues" dxfId="1151" priority="3537"/>
  </conditionalFormatting>
  <conditionalFormatting sqref="A46:A55">
    <cfRule type="duplicateValues" dxfId="1150" priority="3536"/>
  </conditionalFormatting>
  <conditionalFormatting sqref="A41:A58">
    <cfRule type="duplicateValues" dxfId="1149" priority="3534"/>
  </conditionalFormatting>
  <conditionalFormatting sqref="A24 A19">
    <cfRule type="duplicateValues" dxfId="1148" priority="3532"/>
  </conditionalFormatting>
  <conditionalFormatting sqref="A73:A74 A10">
    <cfRule type="duplicateValues" dxfId="1147" priority="3531"/>
  </conditionalFormatting>
  <conditionalFormatting sqref="A29">
    <cfRule type="duplicateValues" dxfId="1146" priority="3522" stopIfTrue="1"/>
  </conditionalFormatting>
  <conditionalFormatting sqref="A65:A66">
    <cfRule type="duplicateValues" dxfId="1145" priority="3521"/>
  </conditionalFormatting>
  <conditionalFormatting sqref="A67:A77">
    <cfRule type="duplicateValues" dxfId="1144" priority="3519"/>
  </conditionalFormatting>
  <conditionalFormatting sqref="A74:A77">
    <cfRule type="duplicateValues" dxfId="1143" priority="3518"/>
  </conditionalFormatting>
  <conditionalFormatting sqref="A68:A78">
    <cfRule type="duplicateValues" dxfId="1142" priority="3510"/>
  </conditionalFormatting>
  <conditionalFormatting sqref="A72:A76">
    <cfRule type="duplicateValues" dxfId="1141" priority="3508"/>
  </conditionalFormatting>
  <conditionalFormatting sqref="A70:A74">
    <cfRule type="duplicateValues" dxfId="1140" priority="3507"/>
  </conditionalFormatting>
  <conditionalFormatting sqref="A68:A77">
    <cfRule type="duplicateValues" dxfId="1139" priority="3506"/>
  </conditionalFormatting>
  <conditionalFormatting sqref="A66:A77">
    <cfRule type="duplicateValues" dxfId="1138" priority="3505"/>
  </conditionalFormatting>
  <conditionalFormatting sqref="A77:A78">
    <cfRule type="duplicateValues" dxfId="1137" priority="3504"/>
  </conditionalFormatting>
  <conditionalFormatting sqref="A68:A73">
    <cfRule type="duplicateValues" dxfId="1136" priority="3503"/>
  </conditionalFormatting>
  <conditionalFormatting sqref="A67:A73">
    <cfRule type="duplicateValues" dxfId="1135" priority="3502"/>
  </conditionalFormatting>
  <conditionalFormatting sqref="A66:A73">
    <cfRule type="duplicateValues" dxfId="1134" priority="3501"/>
  </conditionalFormatting>
  <conditionalFormatting sqref="A65:A72">
    <cfRule type="duplicateValues" dxfId="1133" priority="3500"/>
  </conditionalFormatting>
  <conditionalFormatting sqref="A65:A71">
    <cfRule type="duplicateValues" dxfId="1132" priority="3499"/>
  </conditionalFormatting>
  <conditionalFormatting sqref="A66:A72">
    <cfRule type="duplicateValues" dxfId="1131" priority="3498"/>
  </conditionalFormatting>
  <conditionalFormatting sqref="A68:A72">
    <cfRule type="duplicateValues" dxfId="1130" priority="3496"/>
  </conditionalFormatting>
  <conditionalFormatting sqref="A77:A79">
    <cfRule type="duplicateValues" dxfId="1129" priority="3494"/>
  </conditionalFormatting>
  <conditionalFormatting sqref="A78:A79">
    <cfRule type="duplicateValues" dxfId="1128" priority="3493"/>
  </conditionalFormatting>
  <conditionalFormatting sqref="A66:A74">
    <cfRule type="duplicateValues" dxfId="1127" priority="3491"/>
  </conditionalFormatting>
  <conditionalFormatting sqref="A65:A73">
    <cfRule type="duplicateValues" dxfId="1126" priority="3490"/>
  </conditionalFormatting>
  <conditionalFormatting sqref="A75:A76">
    <cfRule type="duplicateValues" dxfId="1125" priority="3489"/>
  </conditionalFormatting>
  <conditionalFormatting sqref="A70:A75">
    <cfRule type="duplicateValues" dxfId="1124" priority="3488"/>
  </conditionalFormatting>
  <conditionalFormatting sqref="A68:A76">
    <cfRule type="duplicateValues" dxfId="1123" priority="3487"/>
  </conditionalFormatting>
  <conditionalFormatting sqref="A70 A66">
    <cfRule type="duplicateValues" dxfId="1122" priority="3486"/>
  </conditionalFormatting>
  <conditionalFormatting sqref="A72 A70">
    <cfRule type="duplicateValues" dxfId="1121" priority="3485"/>
  </conditionalFormatting>
  <conditionalFormatting sqref="A66:A78">
    <cfRule type="duplicateValues" dxfId="1120" priority="3484"/>
  </conditionalFormatting>
  <conditionalFormatting sqref="A67:A76">
    <cfRule type="duplicateValues" dxfId="1119" priority="3483"/>
  </conditionalFormatting>
  <conditionalFormatting sqref="A76:A79">
    <cfRule type="duplicateValues" dxfId="1118" priority="3482"/>
  </conditionalFormatting>
  <conditionalFormatting sqref="A75:A78">
    <cfRule type="duplicateValues" dxfId="1117" priority="3481"/>
  </conditionalFormatting>
  <conditionalFormatting sqref="A76:A78">
    <cfRule type="duplicateValues" dxfId="1116" priority="3480"/>
  </conditionalFormatting>
  <conditionalFormatting sqref="A72:A75">
    <cfRule type="duplicateValues" dxfId="1115" priority="3479"/>
  </conditionalFormatting>
  <conditionalFormatting sqref="A66:A76">
    <cfRule type="duplicateValues" dxfId="1114" priority="3478"/>
  </conditionalFormatting>
  <conditionalFormatting sqref="A65 A74:A79">
    <cfRule type="duplicateValues" dxfId="1113" priority="3475"/>
  </conditionalFormatting>
  <conditionalFormatting sqref="A68:A79">
    <cfRule type="duplicateValues" dxfId="1112" priority="3474"/>
  </conditionalFormatting>
  <conditionalFormatting sqref="A69:A72 A74:A79">
    <cfRule type="duplicateValues" dxfId="1111" priority="3473"/>
  </conditionalFormatting>
  <conditionalFormatting sqref="A71:A76">
    <cfRule type="duplicateValues" dxfId="1110" priority="3470"/>
  </conditionalFormatting>
  <conditionalFormatting sqref="A70:A75 A68">
    <cfRule type="duplicateValues" dxfId="1109" priority="3469"/>
  </conditionalFormatting>
  <conditionalFormatting sqref="A70 A72:A76">
    <cfRule type="duplicateValues" dxfId="1108" priority="3468"/>
  </conditionalFormatting>
  <conditionalFormatting sqref="A69:A74 A67 A76">
    <cfRule type="duplicateValues" dxfId="1107" priority="3467"/>
  </conditionalFormatting>
  <conditionalFormatting sqref="A69 A71:A76">
    <cfRule type="duplicateValues" dxfId="1106" priority="3466"/>
  </conditionalFormatting>
  <conditionalFormatting sqref="A68 A70:A76">
    <cfRule type="duplicateValues" dxfId="1105" priority="3465"/>
  </conditionalFormatting>
  <conditionalFormatting sqref="A73:A76">
    <cfRule type="duplicateValues" dxfId="1104" priority="3464"/>
  </conditionalFormatting>
  <conditionalFormatting sqref="A70:A76">
    <cfRule type="duplicateValues" dxfId="1103" priority="3463"/>
  </conditionalFormatting>
  <conditionalFormatting sqref="A30">
    <cfRule type="duplicateValues" dxfId="1102" priority="3459"/>
  </conditionalFormatting>
  <conditionalFormatting sqref="A24 A47:A48 A37">
    <cfRule type="duplicateValues" dxfId="1101" priority="3458"/>
  </conditionalFormatting>
  <conditionalFormatting sqref="A80:A81">
    <cfRule type="duplicateValues" dxfId="1100" priority="3457"/>
  </conditionalFormatting>
  <conditionalFormatting sqref="A80:A82">
    <cfRule type="duplicateValues" dxfId="1099" priority="3455"/>
  </conditionalFormatting>
  <conditionalFormatting sqref="A81:A83">
    <cfRule type="duplicateValues" dxfId="1098" priority="3452"/>
  </conditionalFormatting>
  <conditionalFormatting sqref="A79:A80">
    <cfRule type="duplicateValues" dxfId="1097" priority="3446"/>
  </conditionalFormatting>
  <conditionalFormatting sqref="A65:A76">
    <cfRule type="duplicateValues" dxfId="1096" priority="3445"/>
  </conditionalFormatting>
  <conditionalFormatting sqref="A65:A75">
    <cfRule type="duplicateValues" dxfId="1095" priority="3444"/>
  </conditionalFormatting>
  <conditionalFormatting sqref="A65:A77">
    <cfRule type="duplicateValues" dxfId="1094" priority="3443"/>
  </conditionalFormatting>
  <conditionalFormatting sqref="A73:A76 A65:A71">
    <cfRule type="duplicateValues" dxfId="1093" priority="3442"/>
  </conditionalFormatting>
  <conditionalFormatting sqref="A66:A67">
    <cfRule type="duplicateValues" dxfId="1092" priority="3441"/>
  </conditionalFormatting>
  <conditionalFormatting sqref="A65:A70">
    <cfRule type="duplicateValues" dxfId="1091" priority="3440"/>
  </conditionalFormatting>
  <conditionalFormatting sqref="A65:A69">
    <cfRule type="duplicateValues" dxfId="1090" priority="3439"/>
  </conditionalFormatting>
  <conditionalFormatting sqref="A77:A79 A65:A66">
    <cfRule type="duplicateValues" dxfId="1089" priority="3438"/>
  </conditionalFormatting>
  <conditionalFormatting sqref="A77:A79 A65">
    <cfRule type="duplicateValues" dxfId="1088" priority="3437"/>
  </conditionalFormatting>
  <conditionalFormatting sqref="A79 A65:A69">
    <cfRule type="duplicateValues" dxfId="1087" priority="3436"/>
  </conditionalFormatting>
  <conditionalFormatting sqref="A65:A68">
    <cfRule type="duplicateValues" dxfId="1086" priority="3435"/>
  </conditionalFormatting>
  <conditionalFormatting sqref="A65:A74">
    <cfRule type="duplicateValues" dxfId="1085" priority="3434"/>
  </conditionalFormatting>
  <conditionalFormatting sqref="A77 A65:A72">
    <cfRule type="duplicateValues" dxfId="1084" priority="3433"/>
  </conditionalFormatting>
  <conditionalFormatting sqref="A78 A65:A73">
    <cfRule type="duplicateValues" dxfId="1083" priority="3432"/>
  </conditionalFormatting>
  <conditionalFormatting sqref="A79 A65:A68">
    <cfRule type="duplicateValues" dxfId="1082" priority="3431"/>
  </conditionalFormatting>
  <conditionalFormatting sqref="A77:A79 A65:A68">
    <cfRule type="duplicateValues" dxfId="1081" priority="3430"/>
  </conditionalFormatting>
  <conditionalFormatting sqref="A65:A79">
    <cfRule type="duplicateValues" dxfId="1080" priority="3429"/>
  </conditionalFormatting>
  <conditionalFormatting sqref="A42:A48 A50:A53">
    <cfRule type="duplicateValues" dxfId="1079" priority="3427"/>
  </conditionalFormatting>
  <conditionalFormatting sqref="A55 A57">
    <cfRule type="duplicateValues" dxfId="1078" priority="3425"/>
  </conditionalFormatting>
  <conditionalFormatting sqref="A46:A50">
    <cfRule type="duplicateValues" dxfId="1077" priority="3423"/>
  </conditionalFormatting>
  <conditionalFormatting sqref="A50:A53 A42:A48">
    <cfRule type="duplicateValues" dxfId="1076" priority="3418"/>
  </conditionalFormatting>
  <conditionalFormatting sqref="A42:A49 A51:A53">
    <cfRule type="duplicateValues" dxfId="1075" priority="3417"/>
  </conditionalFormatting>
  <conditionalFormatting sqref="A47:A50 A52:A57">
    <cfRule type="duplicateValues" dxfId="1074" priority="3416"/>
  </conditionalFormatting>
  <conditionalFormatting sqref="A55:A57 A42:A45">
    <cfRule type="duplicateValues" dxfId="1073" priority="3415"/>
  </conditionalFormatting>
  <conditionalFormatting sqref="A55:A57 A42:A44">
    <cfRule type="duplicateValues" dxfId="1072" priority="3414"/>
  </conditionalFormatting>
  <conditionalFormatting sqref="A55 A42:A50">
    <cfRule type="duplicateValues" dxfId="1071" priority="3413"/>
  </conditionalFormatting>
  <conditionalFormatting sqref="A56:A57 A42:A51">
    <cfRule type="duplicateValues" dxfId="1070" priority="3412"/>
  </conditionalFormatting>
  <conditionalFormatting sqref="A55:A57 A42:A43">
    <cfRule type="duplicateValues" dxfId="1069" priority="3411"/>
  </conditionalFormatting>
  <conditionalFormatting sqref="A55:A57 A42:A46">
    <cfRule type="duplicateValues" dxfId="1068" priority="3410"/>
  </conditionalFormatting>
  <conditionalFormatting sqref="A48:A54 A46">
    <cfRule type="duplicateValues" dxfId="1067" priority="3409"/>
  </conditionalFormatting>
  <conditionalFormatting sqref="A50:A54">
    <cfRule type="duplicateValues" dxfId="1066" priority="3408"/>
  </conditionalFormatting>
  <conditionalFormatting sqref="A58 A16 A7">
    <cfRule type="duplicateValues" dxfId="1065" priority="3407"/>
  </conditionalFormatting>
  <conditionalFormatting sqref="A58 A16 A6:A7">
    <cfRule type="duplicateValues" dxfId="1064" priority="3406"/>
  </conditionalFormatting>
  <conditionalFormatting sqref="A58 A6:A7">
    <cfRule type="duplicateValues" dxfId="1063" priority="3405"/>
  </conditionalFormatting>
  <conditionalFormatting sqref="A58 A16">
    <cfRule type="duplicateValues" dxfId="1062" priority="3404"/>
  </conditionalFormatting>
  <conditionalFormatting sqref="A54 A47:A52">
    <cfRule type="duplicateValues" dxfId="1061" priority="3401"/>
  </conditionalFormatting>
  <conditionalFormatting sqref="A51:A54">
    <cfRule type="duplicateValues" dxfId="1060" priority="3400"/>
  </conditionalFormatting>
  <conditionalFormatting sqref="A72:A74 A10">
    <cfRule type="duplicateValues" dxfId="1059" priority="3399"/>
  </conditionalFormatting>
  <conditionalFormatting sqref="A78:A80">
    <cfRule type="duplicateValues" dxfId="1058" priority="3398"/>
  </conditionalFormatting>
  <conditionalFormatting sqref="A49:A53 A41:A47">
    <cfRule type="duplicateValues" dxfId="1057" priority="3397"/>
  </conditionalFormatting>
  <conditionalFormatting sqref="A54 A56">
    <cfRule type="duplicateValues" dxfId="1056" priority="3396"/>
  </conditionalFormatting>
  <conditionalFormatting sqref="A50:A52">
    <cfRule type="duplicateValues" dxfId="1055" priority="3395"/>
  </conditionalFormatting>
  <conditionalFormatting sqref="A45:A49">
    <cfRule type="duplicateValues" dxfId="1054" priority="3394"/>
  </conditionalFormatting>
  <conditionalFormatting sqref="A51:A52">
    <cfRule type="duplicateValues" dxfId="1053" priority="3393"/>
  </conditionalFormatting>
  <conditionalFormatting sqref="A49 A47">
    <cfRule type="duplicateValues" dxfId="1052" priority="3392"/>
  </conditionalFormatting>
  <conditionalFormatting sqref="A49:A52 A41:A47">
    <cfRule type="duplicateValues" dxfId="1051" priority="3391"/>
  </conditionalFormatting>
  <conditionalFormatting sqref="A50:A53 A41:A48">
    <cfRule type="duplicateValues" dxfId="1050" priority="3390"/>
  </conditionalFormatting>
  <conditionalFormatting sqref="A46:A49 A51:A56">
    <cfRule type="duplicateValues" dxfId="1049" priority="3389"/>
  </conditionalFormatting>
  <conditionalFormatting sqref="A54:A56 A41:A44">
    <cfRule type="duplicateValues" dxfId="1048" priority="3388"/>
  </conditionalFormatting>
  <conditionalFormatting sqref="A54:A56 A41:A43">
    <cfRule type="duplicateValues" dxfId="1047" priority="3387"/>
  </conditionalFormatting>
  <conditionalFormatting sqref="A54 A41:A49">
    <cfRule type="duplicateValues" dxfId="1046" priority="3386"/>
  </conditionalFormatting>
  <conditionalFormatting sqref="A55:A56 A41:A50">
    <cfRule type="duplicateValues" dxfId="1045" priority="3385"/>
  </conditionalFormatting>
  <conditionalFormatting sqref="A54:A56 A41:A42">
    <cfRule type="duplicateValues" dxfId="1044" priority="3384"/>
  </conditionalFormatting>
  <conditionalFormatting sqref="A54:A56 A41:A45">
    <cfRule type="duplicateValues" dxfId="1043" priority="3383"/>
  </conditionalFormatting>
  <conditionalFormatting sqref="A47:A52 A45">
    <cfRule type="duplicateValues" dxfId="1042" priority="3382"/>
  </conditionalFormatting>
  <conditionalFormatting sqref="A48:A53 A46">
    <cfRule type="duplicateValues" dxfId="1041" priority="3381"/>
  </conditionalFormatting>
  <conditionalFormatting sqref="A57 A16 A7">
    <cfRule type="duplicateValues" dxfId="1040" priority="3380"/>
  </conditionalFormatting>
  <conditionalFormatting sqref="A57 A16 A6:A7">
    <cfRule type="duplicateValues" dxfId="1039" priority="3379"/>
  </conditionalFormatting>
  <conditionalFormatting sqref="A57 A6:A7">
    <cfRule type="duplicateValues" dxfId="1038" priority="3378"/>
  </conditionalFormatting>
  <conditionalFormatting sqref="A57 A16">
    <cfRule type="duplicateValues" dxfId="1037" priority="3377"/>
  </conditionalFormatting>
  <conditionalFormatting sqref="A46:A51 A53">
    <cfRule type="duplicateValues" dxfId="1036" priority="3375"/>
  </conditionalFormatting>
  <conditionalFormatting sqref="A69:A70 A10">
    <cfRule type="duplicateValues" dxfId="1035" priority="3373"/>
  </conditionalFormatting>
  <conditionalFormatting sqref="A68">
    <cfRule type="duplicateValues" dxfId="1034" priority="3372"/>
  </conditionalFormatting>
  <conditionalFormatting sqref="A71:A75">
    <cfRule type="duplicateValues" dxfId="1033" priority="3370"/>
  </conditionalFormatting>
  <conditionalFormatting sqref="A70:A72">
    <cfRule type="duplicateValues" dxfId="1032" priority="3369"/>
  </conditionalFormatting>
  <conditionalFormatting sqref="A67:A70">
    <cfRule type="duplicateValues" dxfId="1031" priority="3368"/>
  </conditionalFormatting>
  <conditionalFormatting sqref="A66:A69">
    <cfRule type="duplicateValues" dxfId="1030" priority="3367"/>
  </conditionalFormatting>
  <conditionalFormatting sqref="A66:A70">
    <cfRule type="duplicateValues" dxfId="1029" priority="3364"/>
  </conditionalFormatting>
  <conditionalFormatting sqref="A71:A72">
    <cfRule type="duplicateValues" dxfId="1028" priority="3363"/>
  </conditionalFormatting>
  <conditionalFormatting sqref="A67:A71">
    <cfRule type="duplicateValues" dxfId="1027" priority="3362"/>
  </conditionalFormatting>
  <conditionalFormatting sqref="A66:A75">
    <cfRule type="duplicateValues" dxfId="1026" priority="3360"/>
  </conditionalFormatting>
  <conditionalFormatting sqref="A68:A71">
    <cfRule type="duplicateValues" dxfId="1025" priority="3359"/>
  </conditionalFormatting>
  <conditionalFormatting sqref="A68:A75">
    <cfRule type="duplicateValues" dxfId="1024" priority="3357"/>
  </conditionalFormatting>
  <conditionalFormatting sqref="A73 A65 A67:A71">
    <cfRule type="duplicateValues" dxfId="1023" priority="3356"/>
  </conditionalFormatting>
  <conditionalFormatting sqref="A72:A73 A66:A70">
    <cfRule type="duplicateValues" dxfId="1022" priority="3355"/>
  </conditionalFormatting>
  <conditionalFormatting sqref="A67:A73 A65">
    <cfRule type="duplicateValues" dxfId="1021" priority="3354"/>
  </conditionalFormatting>
  <conditionalFormatting sqref="A71:A73">
    <cfRule type="duplicateValues" dxfId="1020" priority="3353"/>
  </conditionalFormatting>
  <conditionalFormatting sqref="A72:A73">
    <cfRule type="duplicateValues" dxfId="1019" priority="3352"/>
  </conditionalFormatting>
  <conditionalFormatting sqref="A24 A37 A47">
    <cfRule type="duplicateValues" dxfId="1018" priority="3350"/>
  </conditionalFormatting>
  <conditionalFormatting sqref="A76:A77">
    <cfRule type="duplicateValues" dxfId="1017" priority="3349"/>
  </conditionalFormatting>
  <conditionalFormatting sqref="A76:A80">
    <cfRule type="duplicateValues" dxfId="1016" priority="3348"/>
  </conditionalFormatting>
  <conditionalFormatting sqref="A77:A80">
    <cfRule type="duplicateValues" dxfId="1015" priority="3347"/>
  </conditionalFormatting>
  <conditionalFormatting sqref="A27:A28 A30:A31 A33:A38">
    <cfRule type="duplicateValues" dxfId="1014" priority="3345"/>
  </conditionalFormatting>
  <conditionalFormatting sqref="A54 A57 A46:A52">
    <cfRule type="duplicateValues" dxfId="1013" priority="3344"/>
  </conditionalFormatting>
  <conditionalFormatting sqref="A60 A54 A57 A46:A52">
    <cfRule type="duplicateValues" dxfId="1012" priority="3343"/>
  </conditionalFormatting>
  <conditionalFormatting sqref="A80 A73">
    <cfRule type="duplicateValues" dxfId="1011" priority="3340"/>
  </conditionalFormatting>
  <conditionalFormatting sqref="A58:A62">
    <cfRule type="duplicateValues" dxfId="1010" priority="3339"/>
  </conditionalFormatting>
  <conditionalFormatting sqref="A54 A58:A62">
    <cfRule type="duplicateValues" dxfId="1009" priority="3338"/>
  </conditionalFormatting>
  <conditionalFormatting sqref="A42 A52:A57">
    <cfRule type="duplicateValues" dxfId="1008" priority="3337"/>
  </conditionalFormatting>
  <conditionalFormatting sqref="A43:A44 A52:A57">
    <cfRule type="duplicateValues" dxfId="1007" priority="3336"/>
  </conditionalFormatting>
  <conditionalFormatting sqref="A47:A54">
    <cfRule type="duplicateValues" dxfId="1006" priority="3335"/>
  </conditionalFormatting>
  <conditionalFormatting sqref="A42:A43 A52:A57">
    <cfRule type="duplicateValues" dxfId="1005" priority="3334"/>
  </conditionalFormatting>
  <conditionalFormatting sqref="A45:A54">
    <cfRule type="duplicateValues" dxfId="1004" priority="3332"/>
  </conditionalFormatting>
  <conditionalFormatting sqref="A41 A51:A56">
    <cfRule type="duplicateValues" dxfId="1003" priority="3328"/>
  </conditionalFormatting>
  <conditionalFormatting sqref="A42:A43 A51:A56">
    <cfRule type="duplicateValues" dxfId="1002" priority="3327"/>
  </conditionalFormatting>
  <conditionalFormatting sqref="A46 A48:A53">
    <cfRule type="duplicateValues" dxfId="1001" priority="3326"/>
  </conditionalFormatting>
  <conditionalFormatting sqref="A45 A47:A53">
    <cfRule type="duplicateValues" dxfId="1000" priority="3325"/>
  </conditionalFormatting>
  <conditionalFormatting sqref="A41:A42 A51:A56">
    <cfRule type="duplicateValues" dxfId="999" priority="3324"/>
  </conditionalFormatting>
  <conditionalFormatting sqref="A44:A54">
    <cfRule type="duplicateValues" dxfId="998" priority="3323"/>
  </conditionalFormatting>
  <conditionalFormatting sqref="A74:A75 A64">
    <cfRule type="duplicateValues" dxfId="997" priority="3320"/>
  </conditionalFormatting>
  <conditionalFormatting sqref="A65:A68 A61 A63">
    <cfRule type="duplicateValues" dxfId="996" priority="3319"/>
  </conditionalFormatting>
  <conditionalFormatting sqref="A70:A75 A66:A68">
    <cfRule type="duplicateValues" dxfId="995" priority="3318"/>
  </conditionalFormatting>
  <conditionalFormatting sqref="A91 A44:A46">
    <cfRule type="duplicateValues" dxfId="994" priority="3317"/>
  </conditionalFormatting>
  <conditionalFormatting sqref="A91 A56 A46:A47 A49:A53 A59">
    <cfRule type="duplicateValues" dxfId="993" priority="3316"/>
  </conditionalFormatting>
  <conditionalFormatting sqref="A91 A62 A56 A46:A47 A49:A53 A59">
    <cfRule type="duplicateValues" dxfId="992" priority="3315"/>
  </conditionalFormatting>
  <conditionalFormatting sqref="A60:A63">
    <cfRule type="duplicateValues" dxfId="991" priority="3314"/>
  </conditionalFormatting>
  <conditionalFormatting sqref="A56 A60:A63">
    <cfRule type="duplicateValues" dxfId="990" priority="3313"/>
  </conditionalFormatting>
  <conditionalFormatting sqref="A37:A42">
    <cfRule type="duplicateValues" dxfId="989" priority="3267"/>
  </conditionalFormatting>
  <conditionalFormatting sqref="A37 A41:A42">
    <cfRule type="duplicateValues" dxfId="988" priority="3266"/>
  </conditionalFormatting>
  <conditionalFormatting sqref="A42 A37">
    <cfRule type="duplicateValues" dxfId="987" priority="3265"/>
  </conditionalFormatting>
  <conditionalFormatting sqref="A42 A37:A38">
    <cfRule type="duplicateValues" dxfId="986" priority="3263"/>
  </conditionalFormatting>
  <conditionalFormatting sqref="A40 A38">
    <cfRule type="duplicateValues" dxfId="985" priority="3262"/>
  </conditionalFormatting>
  <conditionalFormatting sqref="A24 A21:A22">
    <cfRule type="duplicateValues" dxfId="984" priority="3260"/>
  </conditionalFormatting>
  <conditionalFormatting sqref="A35:A36">
    <cfRule type="duplicateValues" dxfId="983" priority="3257"/>
  </conditionalFormatting>
  <conditionalFormatting sqref="A35">
    <cfRule type="duplicateValues" dxfId="982" priority="3256"/>
  </conditionalFormatting>
  <conditionalFormatting sqref="A35:A39">
    <cfRule type="duplicateValues" dxfId="981" priority="3255"/>
  </conditionalFormatting>
  <conditionalFormatting sqref="A35:A40">
    <cfRule type="duplicateValues" dxfId="980" priority="3253"/>
  </conditionalFormatting>
  <conditionalFormatting sqref="A35:A38">
    <cfRule type="duplicateValues" dxfId="979" priority="3252"/>
  </conditionalFormatting>
  <conditionalFormatting sqref="A35:A37">
    <cfRule type="duplicateValues" dxfId="978" priority="3251"/>
  </conditionalFormatting>
  <conditionalFormatting sqref="A31:A34 A26:A29">
    <cfRule type="duplicateValues" dxfId="977" priority="3250"/>
  </conditionalFormatting>
  <conditionalFormatting sqref="A42 A37:A40">
    <cfRule type="duplicateValues" dxfId="976" priority="3245"/>
  </conditionalFormatting>
  <conditionalFormatting sqref="A31:A36 A28:A29">
    <cfRule type="duplicateValues" dxfId="975" priority="3244"/>
  </conditionalFormatting>
  <conditionalFormatting sqref="A39 A41">
    <cfRule type="duplicateValues" dxfId="974" priority="3240"/>
  </conditionalFormatting>
  <conditionalFormatting sqref="A38 A40:A41">
    <cfRule type="duplicateValues" dxfId="973" priority="3236"/>
  </conditionalFormatting>
  <conditionalFormatting sqref="A39:A40 A35">
    <cfRule type="duplicateValues" dxfId="972" priority="3235"/>
  </conditionalFormatting>
  <conditionalFormatting sqref="A39:A40 A37">
    <cfRule type="duplicateValues" dxfId="971" priority="3234"/>
  </conditionalFormatting>
  <conditionalFormatting sqref="A66:A80">
    <cfRule type="duplicateValues" dxfId="970" priority="3232"/>
  </conditionalFormatting>
  <conditionalFormatting sqref="A66:A79">
    <cfRule type="duplicateValues" dxfId="969" priority="3231"/>
  </conditionalFormatting>
  <conditionalFormatting sqref="A68:A69 A66">
    <cfRule type="duplicateValues" dxfId="968" priority="3230"/>
  </conditionalFormatting>
  <conditionalFormatting sqref="A70:A80">
    <cfRule type="duplicateValues" dxfId="967" priority="3229"/>
  </conditionalFormatting>
  <conditionalFormatting sqref="A77:A82">
    <cfRule type="duplicateValues" dxfId="966" priority="3227"/>
  </conditionalFormatting>
  <conditionalFormatting sqref="A77:A81">
    <cfRule type="duplicateValues" dxfId="965" priority="3226"/>
  </conditionalFormatting>
  <conditionalFormatting sqref="A71:A81">
    <cfRule type="duplicateValues" dxfId="964" priority="3225"/>
  </conditionalFormatting>
  <conditionalFormatting sqref="A67:A68">
    <cfRule type="duplicateValues" dxfId="963" priority="3224"/>
  </conditionalFormatting>
  <conditionalFormatting sqref="A73:A77">
    <cfRule type="duplicateValues" dxfId="962" priority="3223"/>
  </conditionalFormatting>
  <conditionalFormatting sqref="A66:A74 A76:A80">
    <cfRule type="duplicateValues" dxfId="961" priority="3220"/>
  </conditionalFormatting>
  <conditionalFormatting sqref="A67:A74">
    <cfRule type="duplicateValues" dxfId="960" priority="3219"/>
  </conditionalFormatting>
  <conditionalFormatting sqref="A67:A75">
    <cfRule type="duplicateValues" dxfId="959" priority="3218"/>
  </conditionalFormatting>
  <conditionalFormatting sqref="A72:A77">
    <cfRule type="duplicateValues" dxfId="958" priority="3217"/>
  </conditionalFormatting>
  <conditionalFormatting sqref="A68:A74">
    <cfRule type="duplicateValues" dxfId="957" priority="3215"/>
  </conditionalFormatting>
  <conditionalFormatting sqref="A73:A78">
    <cfRule type="duplicateValues" dxfId="956" priority="3214"/>
  </conditionalFormatting>
  <conditionalFormatting sqref="A69:A70 A66:A67">
    <cfRule type="duplicateValues" dxfId="955" priority="3213"/>
  </conditionalFormatting>
  <conditionalFormatting sqref="A73 A69">
    <cfRule type="duplicateValues" dxfId="954" priority="3212"/>
  </conditionalFormatting>
  <conditionalFormatting sqref="A75 A73">
    <cfRule type="duplicateValues" dxfId="953" priority="3211"/>
  </conditionalFormatting>
  <conditionalFormatting sqref="A78:A81">
    <cfRule type="duplicateValues" dxfId="952" priority="3208"/>
  </conditionalFormatting>
  <conditionalFormatting sqref="A77:A82 A66">
    <cfRule type="duplicateValues" dxfId="951" priority="3207"/>
  </conditionalFormatting>
  <conditionalFormatting sqref="A66:A74 A76:A79">
    <cfRule type="duplicateValues" dxfId="950" priority="3205"/>
  </conditionalFormatting>
  <conditionalFormatting sqref="A77:A82 A67:A68">
    <cfRule type="duplicateValues" dxfId="949" priority="3203"/>
  </conditionalFormatting>
  <conditionalFormatting sqref="A71:A82">
    <cfRule type="duplicateValues" dxfId="948" priority="3202"/>
  </conditionalFormatting>
  <conditionalFormatting sqref="A77:A82 A72:A75">
    <cfRule type="duplicateValues" dxfId="947" priority="3201"/>
  </conditionalFormatting>
  <conditionalFormatting sqref="A75:A82">
    <cfRule type="duplicateValues" dxfId="946" priority="3200"/>
  </conditionalFormatting>
  <conditionalFormatting sqref="A72:A82">
    <cfRule type="duplicateValues" dxfId="945" priority="3199"/>
  </conditionalFormatting>
  <conditionalFormatting sqref="A81:A82 A66:A69">
    <cfRule type="duplicateValues" dxfId="944" priority="3198"/>
  </conditionalFormatting>
  <conditionalFormatting sqref="A81:A82 A66:A68">
    <cfRule type="duplicateValues" dxfId="943" priority="3197"/>
  </conditionalFormatting>
  <conditionalFormatting sqref="A82 A66:A72">
    <cfRule type="duplicateValues" dxfId="942" priority="3196"/>
  </conditionalFormatting>
  <conditionalFormatting sqref="A66:A71">
    <cfRule type="duplicateValues" dxfId="941" priority="3195"/>
  </conditionalFormatting>
  <conditionalFormatting sqref="A66:A68">
    <cfRule type="duplicateValues" dxfId="940" priority="3194"/>
  </conditionalFormatting>
  <conditionalFormatting sqref="A81 A66:A76">
    <cfRule type="duplicateValues" dxfId="939" priority="3193"/>
  </conditionalFormatting>
  <conditionalFormatting sqref="A81:A82 A66:A67">
    <cfRule type="duplicateValues" dxfId="938" priority="3192"/>
  </conditionalFormatting>
  <conditionalFormatting sqref="A82 A66:A71">
    <cfRule type="duplicateValues" dxfId="937" priority="3191"/>
  </conditionalFormatting>
  <conditionalFormatting sqref="A81:A82 A66:A71">
    <cfRule type="duplicateValues" dxfId="936" priority="3190"/>
  </conditionalFormatting>
  <conditionalFormatting sqref="A80 A71 A73:A78">
    <cfRule type="duplicateValues" dxfId="935" priority="3188"/>
  </conditionalFormatting>
  <conditionalFormatting sqref="A73 A75:A80">
    <cfRule type="duplicateValues" dxfId="934" priority="3187"/>
  </conditionalFormatting>
  <conditionalFormatting sqref="A79:A80 A70 A72:A77">
    <cfRule type="duplicateValues" dxfId="933" priority="3186"/>
  </conditionalFormatting>
  <conditionalFormatting sqref="A72 A74:A80">
    <cfRule type="duplicateValues" dxfId="932" priority="3184"/>
  </conditionalFormatting>
  <conditionalFormatting sqref="A71 A73:A80">
    <cfRule type="duplicateValues" dxfId="931" priority="3183"/>
  </conditionalFormatting>
  <conditionalFormatting sqref="A72 A74:A79">
    <cfRule type="duplicateValues" dxfId="930" priority="3182"/>
  </conditionalFormatting>
  <conditionalFormatting sqref="A73:A80">
    <cfRule type="duplicateValues" dxfId="929" priority="3181"/>
  </conditionalFormatting>
  <conditionalFormatting sqref="A72:A80">
    <cfRule type="duplicateValues" dxfId="928" priority="3180"/>
  </conditionalFormatting>
  <conditionalFormatting sqref="A77:A82 A66:A67">
    <cfRule type="duplicateValues" dxfId="927" priority="3179"/>
  </conditionalFormatting>
  <conditionalFormatting sqref="A66:A82">
    <cfRule type="duplicateValues" dxfId="926" priority="3178"/>
  </conditionalFormatting>
  <conditionalFormatting sqref="A83 A30">
    <cfRule type="duplicateValues" dxfId="925" priority="3177"/>
  </conditionalFormatting>
  <conditionalFormatting sqref="A30:A31">
    <cfRule type="duplicateValues" dxfId="924" priority="3176"/>
  </conditionalFormatting>
  <conditionalFormatting sqref="A83 A30:A31">
    <cfRule type="duplicateValues" dxfId="923" priority="3175"/>
  </conditionalFormatting>
  <conditionalFormatting sqref="A91 A25 A49 A38">
    <cfRule type="duplicateValues" dxfId="922" priority="3174"/>
  </conditionalFormatting>
  <conditionalFormatting sqref="A83:A84 A48 A87">
    <cfRule type="duplicateValues" dxfId="921" priority="3173"/>
  </conditionalFormatting>
  <conditionalFormatting sqref="A89:A90 A84 A48 A87">
    <cfRule type="duplicateValues" dxfId="920" priority="3171"/>
  </conditionalFormatting>
  <conditionalFormatting sqref="A89:A90 A83:A84 A48 A87">
    <cfRule type="duplicateValues" dxfId="919" priority="3170"/>
  </conditionalFormatting>
  <conditionalFormatting sqref="A89 A83:A84 A48 A87">
    <cfRule type="duplicateValues" dxfId="918" priority="3169"/>
  </conditionalFormatting>
  <conditionalFormatting sqref="A83:A84 A48">
    <cfRule type="duplicateValues" dxfId="917" priority="3168"/>
  </conditionalFormatting>
  <conditionalFormatting sqref="A84 A48 A87">
    <cfRule type="duplicateValues" dxfId="916" priority="3164"/>
  </conditionalFormatting>
  <conditionalFormatting sqref="A89 A84 A48 A87">
    <cfRule type="duplicateValues" dxfId="915" priority="3163"/>
  </conditionalFormatting>
  <conditionalFormatting sqref="A87 A48">
    <cfRule type="duplicateValues" dxfId="914" priority="3162"/>
  </conditionalFormatting>
  <conditionalFormatting sqref="A21:A22">
    <cfRule type="duplicateValues" dxfId="913" priority="3156"/>
  </conditionalFormatting>
  <conditionalFormatting sqref="A26:A29">
    <cfRule type="duplicateValues" dxfId="912" priority="3155"/>
  </conditionalFormatting>
  <conditionalFormatting sqref="A28:A29">
    <cfRule type="duplicateValues" dxfId="911" priority="3154"/>
  </conditionalFormatting>
  <conditionalFormatting sqref="A31:A34">
    <cfRule type="duplicateValues" dxfId="910" priority="3152"/>
  </conditionalFormatting>
  <conditionalFormatting sqref="A31:A36">
    <cfRule type="duplicateValues" dxfId="909" priority="3151"/>
  </conditionalFormatting>
  <conditionalFormatting sqref="A82:A84 A48">
    <cfRule type="duplicateValues" dxfId="908" priority="3150"/>
  </conditionalFormatting>
  <conditionalFormatting sqref="A89:A90 A86">
    <cfRule type="duplicateValues" dxfId="907" priority="3148"/>
  </conditionalFormatting>
  <conditionalFormatting sqref="A91 A42:A47 A49 A51:A55">
    <cfRule type="duplicateValues" dxfId="906" priority="3146"/>
  </conditionalFormatting>
  <conditionalFormatting sqref="A91 A42:A47 A49:A50 A52:A56">
    <cfRule type="duplicateValues" dxfId="905" priority="3145"/>
  </conditionalFormatting>
  <conditionalFormatting sqref="A91 A46:A47 A49:A52">
    <cfRule type="duplicateValues" dxfId="904" priority="3144"/>
  </conditionalFormatting>
  <conditionalFormatting sqref="A91 A45:A47 A49:A52">
    <cfRule type="duplicateValues" dxfId="903" priority="3143"/>
  </conditionalFormatting>
  <conditionalFormatting sqref="A91 A44:A47 A49:A51">
    <cfRule type="duplicateValues" dxfId="902" priority="3142"/>
  </conditionalFormatting>
  <conditionalFormatting sqref="A91 A43:A47 A49">
    <cfRule type="duplicateValues" dxfId="901" priority="3141"/>
  </conditionalFormatting>
  <conditionalFormatting sqref="A91 A45:A47 A49:A51">
    <cfRule type="duplicateValues" dxfId="900" priority="3140"/>
  </conditionalFormatting>
  <conditionalFormatting sqref="A91 A43:A47 A49:A51">
    <cfRule type="duplicateValues" dxfId="899" priority="3139"/>
  </conditionalFormatting>
  <conditionalFormatting sqref="A91 A42:A47 A49">
    <cfRule type="duplicateValues" dxfId="898" priority="3138"/>
  </conditionalFormatting>
  <conditionalFormatting sqref="A91 A46:A47 A49:A51">
    <cfRule type="duplicateValues" dxfId="897" priority="3137"/>
  </conditionalFormatting>
  <conditionalFormatting sqref="A91 A43:A47 A49:A50">
    <cfRule type="duplicateValues" dxfId="896" priority="3136"/>
  </conditionalFormatting>
  <conditionalFormatting sqref="A91 A44:A47 A49:A52">
    <cfRule type="duplicateValues" dxfId="895" priority="3135"/>
  </conditionalFormatting>
  <conditionalFormatting sqref="A91 A43:A47 A49:A52">
    <cfRule type="duplicateValues" dxfId="894" priority="3134"/>
  </conditionalFormatting>
  <conditionalFormatting sqref="A91 A49:A52 A47">
    <cfRule type="duplicateValues" dxfId="893" priority="3133"/>
  </conditionalFormatting>
  <conditionalFormatting sqref="A91 A44:A47 A49:A50">
    <cfRule type="duplicateValues" dxfId="892" priority="3132"/>
  </conditionalFormatting>
  <conditionalFormatting sqref="A91 A42:A47">
    <cfRule type="duplicateValues" dxfId="891" priority="3131"/>
  </conditionalFormatting>
  <conditionalFormatting sqref="A91 A45">
    <cfRule type="duplicateValues" dxfId="890" priority="3130"/>
  </conditionalFormatting>
  <conditionalFormatting sqref="A91 A51">
    <cfRule type="duplicateValues" dxfId="889" priority="3129"/>
  </conditionalFormatting>
  <conditionalFormatting sqref="A91 A42:A47 A49:A50">
    <cfRule type="duplicateValues" dxfId="888" priority="3128"/>
  </conditionalFormatting>
  <conditionalFormatting sqref="A91 A42:A47 A49 A51:A54">
    <cfRule type="duplicateValues" dxfId="887" priority="3127"/>
  </conditionalFormatting>
  <conditionalFormatting sqref="A91 A42:A47 A49:A50 A52:A55">
    <cfRule type="duplicateValues" dxfId="886" priority="3126"/>
  </conditionalFormatting>
  <conditionalFormatting sqref="A91 A49:A51 A47 A53:A59">
    <cfRule type="duplicateValues" dxfId="885" priority="3125"/>
  </conditionalFormatting>
  <conditionalFormatting sqref="A91 A57 A42:A47 A49:A51">
    <cfRule type="duplicateValues" dxfId="884" priority="3124"/>
  </conditionalFormatting>
  <conditionalFormatting sqref="A91 A42:A47 A49:A51">
    <cfRule type="duplicateValues" dxfId="883" priority="3123"/>
  </conditionalFormatting>
  <conditionalFormatting sqref="A91 A58:A59 A42:A47 A49:A52">
    <cfRule type="duplicateValues" dxfId="882" priority="3122"/>
  </conditionalFormatting>
  <conditionalFormatting sqref="A91 A42:A47 A49:A52">
    <cfRule type="duplicateValues" dxfId="881" priority="3121"/>
  </conditionalFormatting>
  <conditionalFormatting sqref="A91 A56 A46 A49:A54">
    <cfRule type="duplicateValues" dxfId="880" priority="3120"/>
  </conditionalFormatting>
  <conditionalFormatting sqref="A91 A50:A56">
    <cfRule type="duplicateValues" dxfId="879" priority="3119"/>
  </conditionalFormatting>
  <conditionalFormatting sqref="A91 A46 A49:A56">
    <cfRule type="duplicateValues" dxfId="878" priority="3118"/>
  </conditionalFormatting>
  <conditionalFormatting sqref="A91 A42:A47 A49:A56">
    <cfRule type="duplicateValues" dxfId="877" priority="3116"/>
  </conditionalFormatting>
  <conditionalFormatting sqref="A91 A42:A47 A49:A55">
    <cfRule type="duplicateValues" dxfId="876" priority="3115"/>
  </conditionalFormatting>
  <conditionalFormatting sqref="A91 A46:A47 A49:A58">
    <cfRule type="duplicateValues" dxfId="875" priority="3114"/>
  </conditionalFormatting>
  <conditionalFormatting sqref="A91 A46:A47 A49:A59">
    <cfRule type="duplicateValues" dxfId="874" priority="3113"/>
  </conditionalFormatting>
  <conditionalFormatting sqref="A91 A42:A47 A49:A54">
    <cfRule type="duplicateValues" dxfId="873" priority="3112"/>
  </conditionalFormatting>
  <conditionalFormatting sqref="A91 A46:A47 A49:A57">
    <cfRule type="duplicateValues" dxfId="872" priority="3111"/>
  </conditionalFormatting>
  <conditionalFormatting sqref="A91 A42:A47 A49:A57">
    <cfRule type="duplicateValues" dxfId="871" priority="3110"/>
  </conditionalFormatting>
  <conditionalFormatting sqref="A91 A49:A53">
    <cfRule type="duplicateValues" dxfId="870" priority="3109"/>
  </conditionalFormatting>
  <conditionalFormatting sqref="A91 A45:A47 A49:A57">
    <cfRule type="duplicateValues" dxfId="869" priority="3108"/>
  </conditionalFormatting>
  <conditionalFormatting sqref="A91 A49:A53 A47">
    <cfRule type="duplicateValues" dxfId="868" priority="3107"/>
  </conditionalFormatting>
  <conditionalFormatting sqref="A91 A45:A47 A49:A53">
    <cfRule type="duplicateValues" dxfId="867" priority="3106"/>
  </conditionalFormatting>
  <conditionalFormatting sqref="A91 A49:A54">
    <cfRule type="duplicateValues" dxfId="866" priority="3105"/>
  </conditionalFormatting>
  <conditionalFormatting sqref="A91 A42:A47 A49:A58">
    <cfRule type="duplicateValues" dxfId="865" priority="3104"/>
  </conditionalFormatting>
  <conditionalFormatting sqref="A91 A45:A47 A49:A58">
    <cfRule type="duplicateValues" dxfId="864" priority="3103"/>
  </conditionalFormatting>
  <conditionalFormatting sqref="A91 A46:A47 A49:A56">
    <cfRule type="duplicateValues" dxfId="863" priority="3102"/>
  </conditionalFormatting>
  <conditionalFormatting sqref="A91 A45:A47 A49:A59">
    <cfRule type="duplicateValues" dxfId="862" priority="3101"/>
  </conditionalFormatting>
  <conditionalFormatting sqref="A91 A45:A47 A49:A56">
    <cfRule type="duplicateValues" dxfId="861" priority="3100"/>
  </conditionalFormatting>
  <conditionalFormatting sqref="A91 A49:A59 A47">
    <cfRule type="duplicateValues" dxfId="860" priority="3099"/>
  </conditionalFormatting>
  <conditionalFormatting sqref="A91 A42:A47 A49:A53">
    <cfRule type="duplicateValues" dxfId="859" priority="3098"/>
  </conditionalFormatting>
  <conditionalFormatting sqref="A91 A55:A56 A49:A53 A47">
    <cfRule type="duplicateValues" dxfId="858" priority="3097"/>
  </conditionalFormatting>
  <conditionalFormatting sqref="A91 A49:A56">
    <cfRule type="duplicateValues" dxfId="857" priority="3096"/>
  </conditionalFormatting>
  <conditionalFormatting sqref="A91 A49:A56 A47">
    <cfRule type="duplicateValues" dxfId="856" priority="3095"/>
  </conditionalFormatting>
  <conditionalFormatting sqref="A91 A42:A47 A49:A59">
    <cfRule type="duplicateValues" dxfId="855" priority="3094"/>
  </conditionalFormatting>
  <conditionalFormatting sqref="A76:A77 A10 A88">
    <cfRule type="duplicateValues" dxfId="854" priority="3093"/>
  </conditionalFormatting>
  <conditionalFormatting sqref="A7:A10">
    <cfRule type="duplicateValues" dxfId="853" priority="3087"/>
  </conditionalFormatting>
  <conditionalFormatting sqref="A7:A9">
    <cfRule type="duplicateValues" dxfId="852" priority="3086"/>
  </conditionalFormatting>
  <conditionalFormatting sqref="A60 A16 A7 A5">
    <cfRule type="duplicateValues" dxfId="851" priority="3084"/>
  </conditionalFormatting>
  <conditionalFormatting sqref="A60 A7 A5">
    <cfRule type="duplicateValues" dxfId="850" priority="3082"/>
  </conditionalFormatting>
  <conditionalFormatting sqref="A89 A87">
    <cfRule type="duplicateValues" dxfId="849" priority="3081"/>
  </conditionalFormatting>
  <conditionalFormatting sqref="A89:A90 A87">
    <cfRule type="duplicateValues" dxfId="848" priority="3079"/>
  </conditionalFormatting>
  <conditionalFormatting sqref="A89:A90 A87 A48">
    <cfRule type="duplicateValues" dxfId="847" priority="3078"/>
  </conditionalFormatting>
  <conditionalFormatting sqref="A89 A87 A48">
    <cfRule type="duplicateValues" dxfId="846" priority="3077"/>
  </conditionalFormatting>
  <conditionalFormatting sqref="A62:A74">
    <cfRule type="duplicateValues" dxfId="845" priority="3076"/>
  </conditionalFormatting>
  <conditionalFormatting sqref="A67:A72 A63:A65">
    <cfRule type="duplicateValues" dxfId="844" priority="3075"/>
  </conditionalFormatting>
  <conditionalFormatting sqref="A61:A71">
    <cfRule type="duplicateValues" dxfId="843" priority="3074"/>
  </conditionalFormatting>
  <conditionalFormatting sqref="A73 A67:A71 A63:A65">
    <cfRule type="duplicateValues" dxfId="842" priority="3073"/>
  </conditionalFormatting>
  <conditionalFormatting sqref="A64:A65">
    <cfRule type="duplicateValues" dxfId="841" priority="3071"/>
  </conditionalFormatting>
  <conditionalFormatting sqref="A74:A75 A64:A65">
    <cfRule type="duplicateValues" dxfId="840" priority="3070"/>
  </conditionalFormatting>
  <conditionalFormatting sqref="A64:A74">
    <cfRule type="duplicateValues" dxfId="839" priority="3069"/>
  </conditionalFormatting>
  <conditionalFormatting sqref="A64:A69">
    <cfRule type="duplicateValues" dxfId="838" priority="3068"/>
  </conditionalFormatting>
  <conditionalFormatting sqref="A64:A68">
    <cfRule type="duplicateValues" dxfId="837" priority="3067"/>
  </conditionalFormatting>
  <conditionalFormatting sqref="A64:A67">
    <cfRule type="duplicateValues" dxfId="836" priority="3066"/>
  </conditionalFormatting>
  <conditionalFormatting sqref="A64:A70">
    <cfRule type="duplicateValues" dxfId="835" priority="3065"/>
  </conditionalFormatting>
  <conditionalFormatting sqref="A64:A75">
    <cfRule type="duplicateValues" dxfId="834" priority="3064"/>
  </conditionalFormatting>
  <conditionalFormatting sqref="A64:A73">
    <cfRule type="duplicateValues" dxfId="833" priority="3063"/>
  </conditionalFormatting>
  <conditionalFormatting sqref="A60:A70">
    <cfRule type="duplicateValues" dxfId="832" priority="3062"/>
  </conditionalFormatting>
  <conditionalFormatting sqref="A59:A67">
    <cfRule type="duplicateValues" dxfId="831" priority="3061"/>
  </conditionalFormatting>
  <conditionalFormatting sqref="A64:A72">
    <cfRule type="duplicateValues" dxfId="830" priority="3060"/>
  </conditionalFormatting>
  <conditionalFormatting sqref="A64:A71">
    <cfRule type="duplicateValues" dxfId="829" priority="3059"/>
  </conditionalFormatting>
  <conditionalFormatting sqref="A69:A73 A64:A67">
    <cfRule type="duplicateValues" dxfId="828" priority="3058"/>
  </conditionalFormatting>
  <conditionalFormatting sqref="A69:A72 A64:A67">
    <cfRule type="duplicateValues" dxfId="827" priority="3057"/>
  </conditionalFormatting>
  <conditionalFormatting sqref="A74 A64:A68">
    <cfRule type="duplicateValues" dxfId="826" priority="3056"/>
  </conditionalFormatting>
  <conditionalFormatting sqref="A75 A64:A69">
    <cfRule type="duplicateValues" dxfId="825" priority="3055"/>
  </conditionalFormatting>
  <conditionalFormatting sqref="A65 A74:A78">
    <cfRule type="duplicateValues" dxfId="824" priority="2729"/>
  </conditionalFormatting>
  <conditionalFormatting sqref="A69:A72 A74:A78">
    <cfRule type="duplicateValues" dxfId="823" priority="2728"/>
  </conditionalFormatting>
  <conditionalFormatting sqref="A79:A83">
    <cfRule type="duplicateValues" dxfId="822" priority="2709"/>
  </conditionalFormatting>
  <conditionalFormatting sqref="A65:A66 A77:A78">
    <cfRule type="duplicateValues" dxfId="821" priority="2693"/>
  </conditionalFormatting>
  <conditionalFormatting sqref="A65 A77:A78">
    <cfRule type="duplicateValues" dxfId="820" priority="2692"/>
  </conditionalFormatting>
  <conditionalFormatting sqref="A65:A68 A77:A78">
    <cfRule type="duplicateValues" dxfId="819" priority="2687"/>
  </conditionalFormatting>
  <conditionalFormatting sqref="A65:A78">
    <cfRule type="duplicateValues" dxfId="818" priority="2686"/>
  </conditionalFormatting>
  <conditionalFormatting sqref="A79 A73">
    <cfRule type="duplicateValues" dxfId="817" priority="2597"/>
  </conditionalFormatting>
  <conditionalFormatting sqref="A90 A44:A46">
    <cfRule type="duplicateValues" dxfId="816" priority="2574"/>
  </conditionalFormatting>
  <conditionalFormatting sqref="A90 A56 A46:A47 A49:A53 A59">
    <cfRule type="duplicateValues" dxfId="815" priority="2573"/>
  </conditionalFormatting>
  <conditionalFormatting sqref="A90 A62 A56 A46:A47 A49:A53 A59">
    <cfRule type="duplicateValues" dxfId="814" priority="2572"/>
  </conditionalFormatting>
  <conditionalFormatting sqref="A66 A77:A81">
    <cfRule type="duplicateValues" dxfId="813" priority="2497"/>
  </conditionalFormatting>
  <conditionalFormatting sqref="A66:A74 A76:A78">
    <cfRule type="duplicateValues" dxfId="812" priority="2495"/>
  </conditionalFormatting>
  <conditionalFormatting sqref="A67:A68 A77:A81">
    <cfRule type="duplicateValues" dxfId="811" priority="2493"/>
  </conditionalFormatting>
  <conditionalFormatting sqref="A72:A75 A77:A81">
    <cfRule type="duplicateValues" dxfId="810" priority="2491"/>
  </conditionalFormatting>
  <conditionalFormatting sqref="A80:A81 A66:A69">
    <cfRule type="duplicateValues" dxfId="809" priority="2488"/>
  </conditionalFormatting>
  <conditionalFormatting sqref="A80:A81 A66:A68">
    <cfRule type="duplicateValues" dxfId="808" priority="2487"/>
  </conditionalFormatting>
  <conditionalFormatting sqref="A81 A66:A72">
    <cfRule type="duplicateValues" dxfId="807" priority="2486"/>
  </conditionalFormatting>
  <conditionalFormatting sqref="A80 A66:A76">
    <cfRule type="duplicateValues" dxfId="806" priority="2483"/>
  </conditionalFormatting>
  <conditionalFormatting sqref="A80:A81 A66:A67">
    <cfRule type="duplicateValues" dxfId="805" priority="2482"/>
  </conditionalFormatting>
  <conditionalFormatting sqref="A81 A66:A71">
    <cfRule type="duplicateValues" dxfId="804" priority="2481"/>
  </conditionalFormatting>
  <conditionalFormatting sqref="A80:A81 A66:A71">
    <cfRule type="duplicateValues" dxfId="803" priority="2480"/>
  </conditionalFormatting>
  <conditionalFormatting sqref="A71 A73:A79">
    <cfRule type="duplicateValues" dxfId="802" priority="2478"/>
  </conditionalFormatting>
  <conditionalFormatting sqref="A73 A75:A79">
    <cfRule type="duplicateValues" dxfId="801" priority="2477"/>
  </conditionalFormatting>
  <conditionalFormatting sqref="A79 A72:A77 A70">
    <cfRule type="duplicateValues" dxfId="800" priority="2476"/>
  </conditionalFormatting>
  <conditionalFormatting sqref="A72 A74:A78">
    <cfRule type="duplicateValues" dxfId="799" priority="2472"/>
  </conditionalFormatting>
  <conditionalFormatting sqref="A66:A67 A77:A81">
    <cfRule type="duplicateValues" dxfId="798" priority="2469"/>
  </conditionalFormatting>
  <conditionalFormatting sqref="A66:A81">
    <cfRule type="duplicateValues" dxfId="797" priority="2468"/>
  </conditionalFormatting>
  <conditionalFormatting sqref="A82 A30">
    <cfRule type="duplicateValues" dxfId="796" priority="2467"/>
  </conditionalFormatting>
  <conditionalFormatting sqref="A82 A30:A31">
    <cfRule type="duplicateValues" dxfId="795" priority="2465"/>
  </conditionalFormatting>
  <conditionalFormatting sqref="A90 A25 A49 A38">
    <cfRule type="duplicateValues" dxfId="794" priority="2464"/>
  </conditionalFormatting>
  <conditionalFormatting sqref="A82:A83 A48 A86">
    <cfRule type="duplicateValues" dxfId="793" priority="2463"/>
  </conditionalFormatting>
  <conditionalFormatting sqref="A88:A89 A83 A48 A86">
    <cfRule type="duplicateValues" dxfId="792" priority="2462"/>
  </conditionalFormatting>
  <conditionalFormatting sqref="A88:A89 A82:A83 A48 A86">
    <cfRule type="duplicateValues" dxfId="791" priority="2461"/>
  </conditionalFormatting>
  <conditionalFormatting sqref="A88 A82:A83 A48 A86">
    <cfRule type="duplicateValues" dxfId="790" priority="2460"/>
  </conditionalFormatting>
  <conditionalFormatting sqref="A82:A83 A48">
    <cfRule type="duplicateValues" dxfId="789" priority="2459"/>
  </conditionalFormatting>
  <conditionalFormatting sqref="A88:A89">
    <cfRule type="duplicateValues" dxfId="788" priority="2457"/>
  </conditionalFormatting>
  <conditionalFormatting sqref="A83 A48 A86">
    <cfRule type="duplicateValues" dxfId="787" priority="2455"/>
  </conditionalFormatting>
  <conditionalFormatting sqref="A88 A83 A48 A86">
    <cfRule type="duplicateValues" dxfId="786" priority="2454"/>
  </conditionalFormatting>
  <conditionalFormatting sqref="A86 A48">
    <cfRule type="duplicateValues" dxfId="785" priority="2453"/>
  </conditionalFormatting>
  <conditionalFormatting sqref="A81:A83 A48">
    <cfRule type="duplicateValues" dxfId="784" priority="2445"/>
  </conditionalFormatting>
  <conditionalFormatting sqref="A88:A89 A85">
    <cfRule type="duplicateValues" dxfId="783" priority="2444"/>
  </conditionalFormatting>
  <conditionalFormatting sqref="A90 A42:A47 A49 A51:A55">
    <cfRule type="duplicateValues" dxfId="782" priority="2442"/>
  </conditionalFormatting>
  <conditionalFormatting sqref="A90 A42:A47 A49:A50 A52:A56">
    <cfRule type="duplicateValues" dxfId="781" priority="2441"/>
  </conditionalFormatting>
  <conditionalFormatting sqref="A90 A46:A47 A49:A52">
    <cfRule type="duplicateValues" dxfId="780" priority="2440"/>
  </conditionalFormatting>
  <conditionalFormatting sqref="A90 A45:A47 A49:A52">
    <cfRule type="duplicateValues" dxfId="779" priority="2439"/>
  </conditionalFormatting>
  <conditionalFormatting sqref="A90 A44:A47 A49:A51">
    <cfRule type="duplicateValues" dxfId="778" priority="2438"/>
  </conditionalFormatting>
  <conditionalFormatting sqref="A90 A43:A47 A49">
    <cfRule type="duplicateValues" dxfId="777" priority="2437"/>
  </conditionalFormatting>
  <conditionalFormatting sqref="A90 A45:A47 A49:A51">
    <cfRule type="duplicateValues" dxfId="776" priority="2436"/>
  </conditionalFormatting>
  <conditionalFormatting sqref="A90 A43:A47 A49:A51">
    <cfRule type="duplicateValues" dxfId="775" priority="2435"/>
  </conditionalFormatting>
  <conditionalFormatting sqref="A90 A42:A47 A49">
    <cfRule type="duplicateValues" dxfId="774" priority="2434"/>
  </conditionalFormatting>
  <conditionalFormatting sqref="A90 A46:A47 A49:A51">
    <cfRule type="duplicateValues" dxfId="773" priority="2433"/>
  </conditionalFormatting>
  <conditionalFormatting sqref="A90 A43:A47 A49:A50">
    <cfRule type="duplicateValues" dxfId="772" priority="2432"/>
  </conditionalFormatting>
  <conditionalFormatting sqref="A90 A44:A47 A49:A52">
    <cfRule type="duplicateValues" dxfId="771" priority="2431"/>
  </conditionalFormatting>
  <conditionalFormatting sqref="A90 A43:A47 A49:A52">
    <cfRule type="duplicateValues" dxfId="770" priority="2430"/>
  </conditionalFormatting>
  <conditionalFormatting sqref="A90 A49:A52 A47">
    <cfRule type="duplicateValues" dxfId="769" priority="2429"/>
  </conditionalFormatting>
  <conditionalFormatting sqref="A90 A44:A47 A49:A50">
    <cfRule type="duplicateValues" dxfId="768" priority="2428"/>
  </conditionalFormatting>
  <conditionalFormatting sqref="A90 A42:A47">
    <cfRule type="duplicateValues" dxfId="767" priority="2427"/>
  </conditionalFormatting>
  <conditionalFormatting sqref="A90 A45">
    <cfRule type="duplicateValues" dxfId="766" priority="2426"/>
  </conditionalFormatting>
  <conditionalFormatting sqref="A90 A51">
    <cfRule type="duplicateValues" dxfId="765" priority="2425"/>
  </conditionalFormatting>
  <conditionalFormatting sqref="A90 A42:A47 A49:A50">
    <cfRule type="duplicateValues" dxfId="764" priority="2424"/>
  </conditionalFormatting>
  <conditionalFormatting sqref="A90 A42:A47 A49 A51:A54">
    <cfRule type="duplicateValues" dxfId="763" priority="2423"/>
  </conditionalFormatting>
  <conditionalFormatting sqref="A90 A42:A47 A49:A50 A52:A55">
    <cfRule type="duplicateValues" dxfId="762" priority="2422"/>
  </conditionalFormatting>
  <conditionalFormatting sqref="A90 A49:A51 A47 A53:A59">
    <cfRule type="duplicateValues" dxfId="761" priority="2421"/>
  </conditionalFormatting>
  <conditionalFormatting sqref="A90 A57 A42:A47 A49:A51">
    <cfRule type="duplicateValues" dxfId="760" priority="2420"/>
  </conditionalFormatting>
  <conditionalFormatting sqref="A90 A42:A47 A49:A51">
    <cfRule type="duplicateValues" dxfId="759" priority="2419"/>
  </conditionalFormatting>
  <conditionalFormatting sqref="A90 A58:A59 A42:A47 A49:A52">
    <cfRule type="duplicateValues" dxfId="758" priority="2418"/>
  </conditionalFormatting>
  <conditionalFormatting sqref="A90 A42:A47 A49:A52">
    <cfRule type="duplicateValues" dxfId="757" priority="2417"/>
  </conditionalFormatting>
  <conditionalFormatting sqref="A90 A56 A46 A49:A54">
    <cfRule type="duplicateValues" dxfId="756" priority="2416"/>
  </conditionalFormatting>
  <conditionalFormatting sqref="A90 A50:A56">
    <cfRule type="duplicateValues" dxfId="755" priority="2415"/>
  </conditionalFormatting>
  <conditionalFormatting sqref="A90 A46 A49:A56">
    <cfRule type="duplicateValues" dxfId="754" priority="2414"/>
  </conditionalFormatting>
  <conditionalFormatting sqref="A90 A42:A47 A49:A56">
    <cfRule type="duplicateValues" dxfId="753" priority="2413"/>
  </conditionalFormatting>
  <conditionalFormatting sqref="A90 A42:A47 A49:A55">
    <cfRule type="duplicateValues" dxfId="752" priority="2412"/>
  </conditionalFormatting>
  <conditionalFormatting sqref="A90 A46:A47 A49:A58">
    <cfRule type="duplicateValues" dxfId="751" priority="2411"/>
  </conditionalFormatting>
  <conditionalFormatting sqref="A90 A46:A47 A49:A59">
    <cfRule type="duplicateValues" dxfId="750" priority="2410"/>
  </conditionalFormatting>
  <conditionalFormatting sqref="A90 A42:A47 A49:A54">
    <cfRule type="duplicateValues" dxfId="749" priority="2409"/>
  </conditionalFormatting>
  <conditionalFormatting sqref="A90 A46:A47 A49:A57">
    <cfRule type="duplicateValues" dxfId="748" priority="2408"/>
  </conditionalFormatting>
  <conditionalFormatting sqref="A90 A42:A47 A49:A57">
    <cfRule type="duplicateValues" dxfId="747" priority="2407"/>
  </conditionalFormatting>
  <conditionalFormatting sqref="A90 A49:A53">
    <cfRule type="duplicateValues" dxfId="746" priority="2406"/>
  </conditionalFormatting>
  <conditionalFormatting sqref="A90 A45:A47 A49:A57">
    <cfRule type="duplicateValues" dxfId="745" priority="2405"/>
  </conditionalFormatting>
  <conditionalFormatting sqref="A90 A49:A53 A47">
    <cfRule type="duplicateValues" dxfId="744" priority="2404"/>
  </conditionalFormatting>
  <conditionalFormatting sqref="A90 A45:A47 A49:A53">
    <cfRule type="duplicateValues" dxfId="743" priority="2403"/>
  </conditionalFormatting>
  <conditionalFormatting sqref="A90 A49:A54">
    <cfRule type="duplicateValues" dxfId="742" priority="2402"/>
  </conditionalFormatting>
  <conditionalFormatting sqref="A90 A42:A47 A49:A58">
    <cfRule type="duplicateValues" dxfId="741" priority="2401"/>
  </conditionalFormatting>
  <conditionalFormatting sqref="A90 A45:A47 A49:A58">
    <cfRule type="duplicateValues" dxfId="740" priority="2400"/>
  </conditionalFormatting>
  <conditionalFormatting sqref="A90 A46:A47 A49:A56">
    <cfRule type="duplicateValues" dxfId="739" priority="2399"/>
  </conditionalFormatting>
  <conditionalFormatting sqref="A90 A45:A47 A49:A59">
    <cfRule type="duplicateValues" dxfId="738" priority="2398"/>
  </conditionalFormatting>
  <conditionalFormatting sqref="A90 A45:A47 A49:A56">
    <cfRule type="duplicateValues" dxfId="737" priority="2397"/>
  </conditionalFormatting>
  <conditionalFormatting sqref="A90 A49:A59 A47">
    <cfRule type="duplicateValues" dxfId="736" priority="2396"/>
  </conditionalFormatting>
  <conditionalFormatting sqref="A90 A42:A47 A49:A53">
    <cfRule type="duplicateValues" dxfId="735" priority="2395"/>
  </conditionalFormatting>
  <conditionalFormatting sqref="A90 A55:A56 A49:A53 A47">
    <cfRule type="duplicateValues" dxfId="734" priority="2394"/>
  </conditionalFormatting>
  <conditionalFormatting sqref="A90 A49:A56">
    <cfRule type="duplicateValues" dxfId="733" priority="2393"/>
  </conditionalFormatting>
  <conditionalFormatting sqref="A90 A49:A56 A47">
    <cfRule type="duplicateValues" dxfId="732" priority="2392"/>
  </conditionalFormatting>
  <conditionalFormatting sqref="A90 A42:A47 A49:A59">
    <cfRule type="duplicateValues" dxfId="731" priority="2391"/>
  </conditionalFormatting>
  <conditionalFormatting sqref="A87 A76:A77 A10">
    <cfRule type="duplicateValues" dxfId="730" priority="2390"/>
  </conditionalFormatting>
  <conditionalFormatting sqref="A88:A89 A86">
    <cfRule type="duplicateValues" dxfId="729" priority="2383"/>
  </conditionalFormatting>
  <conditionalFormatting sqref="A88:A89 A86 A48">
    <cfRule type="duplicateValues" dxfId="728" priority="2382"/>
  </conditionalFormatting>
  <conditionalFormatting sqref="A88 A86 A48">
    <cfRule type="duplicateValues" dxfId="727" priority="2381"/>
  </conditionalFormatting>
  <conditionalFormatting sqref="A21:A23">
    <cfRule type="duplicateValues" dxfId="726" priority="2356"/>
  </conditionalFormatting>
  <conditionalFormatting sqref="A53:A54 A51">
    <cfRule type="duplicateValues" dxfId="725" priority="2355"/>
  </conditionalFormatting>
  <conditionalFormatting sqref="A62:A66">
    <cfRule type="duplicateValues" dxfId="724" priority="2354"/>
  </conditionalFormatting>
  <conditionalFormatting sqref="A62:A65">
    <cfRule type="duplicateValues" dxfId="723" priority="2353"/>
  </conditionalFormatting>
  <conditionalFormatting sqref="A63:A68">
    <cfRule type="duplicateValues" dxfId="722" priority="2352"/>
  </conditionalFormatting>
  <conditionalFormatting sqref="A62:A68">
    <cfRule type="duplicateValues" dxfId="721" priority="2351"/>
  </conditionalFormatting>
  <conditionalFormatting sqref="A62:A64">
    <cfRule type="duplicateValues" dxfId="720" priority="2350"/>
  </conditionalFormatting>
  <conditionalFormatting sqref="A62:A67">
    <cfRule type="duplicateValues" dxfId="719" priority="2349"/>
  </conditionalFormatting>
  <conditionalFormatting sqref="A51:A58 A60:A64">
    <cfRule type="duplicateValues" dxfId="718" priority="2348"/>
  </conditionalFormatting>
  <conditionalFormatting sqref="A51:A59 A61:A65">
    <cfRule type="duplicateValues" dxfId="717" priority="2347"/>
  </conditionalFormatting>
  <conditionalFormatting sqref="A66 A68">
    <cfRule type="duplicateValues" dxfId="716" priority="2346"/>
  </conditionalFormatting>
  <conditionalFormatting sqref="A55:A61">
    <cfRule type="duplicateValues" dxfId="715" priority="2345"/>
  </conditionalFormatting>
  <conditionalFormatting sqref="A54:A61">
    <cfRule type="duplicateValues" dxfId="714" priority="2344"/>
  </conditionalFormatting>
  <conditionalFormatting sqref="A52:A60">
    <cfRule type="duplicateValues" dxfId="713" priority="2341"/>
  </conditionalFormatting>
  <conditionalFormatting sqref="A61:A63">
    <cfRule type="duplicateValues" dxfId="712" priority="2340"/>
  </conditionalFormatting>
  <conditionalFormatting sqref="A62:A63">
    <cfRule type="duplicateValues" dxfId="711" priority="2338"/>
  </conditionalFormatting>
  <conditionalFormatting sqref="A53:A61">
    <cfRule type="duplicateValues" dxfId="710" priority="2337"/>
  </conditionalFormatting>
  <conditionalFormatting sqref="A52:A61">
    <cfRule type="duplicateValues" dxfId="709" priority="2336"/>
  </conditionalFormatting>
  <conditionalFormatting sqref="A63:A64">
    <cfRule type="duplicateValues" dxfId="708" priority="2335"/>
  </conditionalFormatting>
  <conditionalFormatting sqref="A56:A61">
    <cfRule type="duplicateValues" dxfId="707" priority="2334"/>
  </conditionalFormatting>
  <conditionalFormatting sqref="A51:A52 A54">
    <cfRule type="duplicateValues" dxfId="706" priority="2333"/>
  </conditionalFormatting>
  <conditionalFormatting sqref="A57 A54">
    <cfRule type="duplicateValues" dxfId="705" priority="2332"/>
  </conditionalFormatting>
  <conditionalFormatting sqref="A60 A57">
    <cfRule type="duplicateValues" dxfId="704" priority="2331"/>
  </conditionalFormatting>
  <conditionalFormatting sqref="A51:A59">
    <cfRule type="duplicateValues" dxfId="703" priority="2330"/>
  </conditionalFormatting>
  <conditionalFormatting sqref="A51 A62:A68">
    <cfRule type="duplicateValues" dxfId="702" priority="2329"/>
  </conditionalFormatting>
  <conditionalFormatting sqref="A51:A58 A60:A63">
    <cfRule type="duplicateValues" dxfId="701" priority="2328"/>
  </conditionalFormatting>
  <conditionalFormatting sqref="A51:A59 A61:A64">
    <cfRule type="duplicateValues" dxfId="700" priority="2327"/>
  </conditionalFormatting>
  <conditionalFormatting sqref="A52:A53 A62:A68">
    <cfRule type="duplicateValues" dxfId="699" priority="2326"/>
  </conditionalFormatting>
  <conditionalFormatting sqref="A56:A60 A62:A68">
    <cfRule type="duplicateValues" dxfId="698" priority="2325"/>
  </conditionalFormatting>
  <conditionalFormatting sqref="A51:A54 A66:A68">
    <cfRule type="duplicateValues" dxfId="697" priority="2324"/>
  </conditionalFormatting>
  <conditionalFormatting sqref="A51:A53 A66:A68">
    <cfRule type="duplicateValues" dxfId="696" priority="2323"/>
  </conditionalFormatting>
  <conditionalFormatting sqref="A66 A51:A60">
    <cfRule type="duplicateValues" dxfId="695" priority="2322"/>
  </conditionalFormatting>
  <conditionalFormatting sqref="A67:A68 A51:A61">
    <cfRule type="duplicateValues" dxfId="694" priority="2320"/>
  </conditionalFormatting>
  <conditionalFormatting sqref="A51:A61">
    <cfRule type="duplicateValues" dxfId="693" priority="2319"/>
  </conditionalFormatting>
  <conditionalFormatting sqref="A51:A52 A66:A68">
    <cfRule type="duplicateValues" dxfId="692" priority="2318"/>
  </conditionalFormatting>
  <conditionalFormatting sqref="A51:A55 A66:A68">
    <cfRule type="duplicateValues" dxfId="691" priority="2317"/>
  </conditionalFormatting>
  <conditionalFormatting sqref="A65 A55 A57:A63">
    <cfRule type="duplicateValues" dxfId="690" priority="2316"/>
  </conditionalFormatting>
  <conditionalFormatting sqref="A57 A59:A65">
    <cfRule type="duplicateValues" dxfId="689" priority="2315"/>
  </conditionalFormatting>
  <conditionalFormatting sqref="A56 A58:A65">
    <cfRule type="duplicateValues" dxfId="688" priority="2314"/>
  </conditionalFormatting>
  <conditionalFormatting sqref="A55 A57:A65">
    <cfRule type="duplicateValues" dxfId="687" priority="2313"/>
  </conditionalFormatting>
  <conditionalFormatting sqref="A56 A58:A64">
    <cfRule type="duplicateValues" dxfId="686" priority="2312"/>
  </conditionalFormatting>
  <conditionalFormatting sqref="A63:A65">
    <cfRule type="duplicateValues" dxfId="685" priority="2311"/>
  </conditionalFormatting>
  <conditionalFormatting sqref="A51:A52 A62:A68">
    <cfRule type="duplicateValues" dxfId="684" priority="2310"/>
  </conditionalFormatting>
  <conditionalFormatting sqref="A24 A15 A69">
    <cfRule type="duplicateValues" dxfId="683" priority="2309"/>
  </conditionalFormatting>
  <conditionalFormatting sqref="A24 A15">
    <cfRule type="duplicateValues" dxfId="682" priority="2308"/>
  </conditionalFormatting>
  <conditionalFormatting sqref="A24 A14:A15 A69">
    <cfRule type="duplicateValues" dxfId="681" priority="2307"/>
  </conditionalFormatting>
  <conditionalFormatting sqref="A24 A14:A15">
    <cfRule type="duplicateValues" dxfId="680" priority="2306"/>
  </conditionalFormatting>
  <conditionalFormatting sqref="A14:A15 A69">
    <cfRule type="duplicateValues" dxfId="679" priority="2305"/>
  </conditionalFormatting>
  <conditionalFormatting sqref="A24 A69">
    <cfRule type="duplicateValues" dxfId="678" priority="2304"/>
  </conditionalFormatting>
  <conditionalFormatting sqref="A11 A21:A23">
    <cfRule type="duplicateValues" dxfId="677" priority="2302"/>
  </conditionalFormatting>
  <conditionalFormatting sqref="A34 A27:A29">
    <cfRule type="duplicateValues" dxfId="676" priority="2301"/>
  </conditionalFormatting>
  <conditionalFormatting sqref="A51:A65">
    <cfRule type="duplicateValues" dxfId="675" priority="2300"/>
  </conditionalFormatting>
  <conditionalFormatting sqref="A51:A64">
    <cfRule type="duplicateValues" dxfId="674" priority="2299"/>
  </conditionalFormatting>
  <conditionalFormatting sqref="A55:A67">
    <cfRule type="duplicateValues" dxfId="673" priority="2298"/>
  </conditionalFormatting>
  <conditionalFormatting sqref="A55:A68">
    <cfRule type="duplicateValues" dxfId="672" priority="2297"/>
  </conditionalFormatting>
  <conditionalFormatting sqref="A51:A63">
    <cfRule type="duplicateValues" dxfId="671" priority="2296"/>
  </conditionalFormatting>
  <conditionalFormatting sqref="A55:A66">
    <cfRule type="duplicateValues" dxfId="670" priority="2295"/>
  </conditionalFormatting>
  <conditionalFormatting sqref="A51:A66">
    <cfRule type="duplicateValues" dxfId="669" priority="2294"/>
  </conditionalFormatting>
  <conditionalFormatting sqref="A57:A62">
    <cfRule type="duplicateValues" dxfId="668" priority="2293"/>
  </conditionalFormatting>
  <conditionalFormatting sqref="A54:A66">
    <cfRule type="duplicateValues" dxfId="667" priority="2292"/>
  </conditionalFormatting>
  <conditionalFormatting sqref="A56:A62">
    <cfRule type="duplicateValues" dxfId="666" priority="2291"/>
  </conditionalFormatting>
  <conditionalFormatting sqref="A54:A62">
    <cfRule type="duplicateValues" dxfId="665" priority="2290"/>
  </conditionalFormatting>
  <conditionalFormatting sqref="A57:A63">
    <cfRule type="duplicateValues" dxfId="664" priority="2289"/>
  </conditionalFormatting>
  <conditionalFormatting sqref="A51:A67">
    <cfRule type="duplicateValues" dxfId="663" priority="2288"/>
  </conditionalFormatting>
  <conditionalFormatting sqref="A54:A67">
    <cfRule type="duplicateValues" dxfId="662" priority="2287"/>
  </conditionalFormatting>
  <conditionalFormatting sqref="A55:A65">
    <cfRule type="duplicateValues" dxfId="661" priority="2286"/>
  </conditionalFormatting>
  <conditionalFormatting sqref="A54:A68">
    <cfRule type="duplicateValues" dxfId="660" priority="2285"/>
  </conditionalFormatting>
  <conditionalFormatting sqref="A54:A65">
    <cfRule type="duplicateValues" dxfId="659" priority="2284"/>
  </conditionalFormatting>
  <conditionalFormatting sqref="A61:A68">
    <cfRule type="duplicateValues" dxfId="658" priority="2283"/>
  </conditionalFormatting>
  <conditionalFormatting sqref="A59:A68">
    <cfRule type="duplicateValues" dxfId="657" priority="2282"/>
  </conditionalFormatting>
  <conditionalFormatting sqref="A56:A68">
    <cfRule type="duplicateValues" dxfId="656" priority="2281"/>
  </conditionalFormatting>
  <conditionalFormatting sqref="A58:A65">
    <cfRule type="duplicateValues" dxfId="655" priority="2279"/>
  </conditionalFormatting>
  <conditionalFormatting sqref="A64:A65 A56:A62">
    <cfRule type="duplicateValues" dxfId="654" priority="2278"/>
  </conditionalFormatting>
  <conditionalFormatting sqref="A60:A65">
    <cfRule type="duplicateValues" dxfId="653" priority="2277"/>
  </conditionalFormatting>
  <conditionalFormatting sqref="A57:A65">
    <cfRule type="duplicateValues" dxfId="652" priority="2275"/>
  </conditionalFormatting>
  <conditionalFormatting sqref="A56:A65">
    <cfRule type="duplicateValues" dxfId="651" priority="2274"/>
  </conditionalFormatting>
  <conditionalFormatting sqref="A59:A65">
    <cfRule type="duplicateValues" dxfId="650" priority="2273"/>
  </conditionalFormatting>
  <conditionalFormatting sqref="A51:A68">
    <cfRule type="duplicateValues" dxfId="649" priority="2272"/>
  </conditionalFormatting>
  <conditionalFormatting sqref="A34 A28:A29">
    <cfRule type="duplicateValues" dxfId="648" priority="2271"/>
  </conditionalFormatting>
  <conditionalFormatting sqref="A94:A95 A86:A88 A18">
    <cfRule type="duplicateValues" dxfId="647" priority="2270"/>
  </conditionalFormatting>
  <conditionalFormatting sqref="A94:A95 A97:A98">
    <cfRule type="duplicateValues" dxfId="646" priority="1524"/>
  </conditionalFormatting>
  <conditionalFormatting sqref="A93:A95 A97">
    <cfRule type="duplicateValues" dxfId="645" priority="1521"/>
  </conditionalFormatting>
  <conditionalFormatting sqref="A68:A69">
    <cfRule type="duplicateValues" dxfId="644" priority="763"/>
  </conditionalFormatting>
  <conditionalFormatting sqref="A65 A68:A69">
    <cfRule type="duplicateValues" dxfId="643" priority="760"/>
  </conditionalFormatting>
  <conditionalFormatting sqref="A65:A66 A68:A69">
    <cfRule type="duplicateValues" dxfId="642" priority="759"/>
  </conditionalFormatting>
  <conditionalFormatting sqref="A65:A66 A68">
    <cfRule type="duplicateValues" dxfId="641" priority="758"/>
  </conditionalFormatting>
  <conditionalFormatting sqref="A65 A68">
    <cfRule type="duplicateValues" dxfId="640" priority="756"/>
  </conditionalFormatting>
  <conditionalFormatting sqref="A67 A65">
    <cfRule type="duplicateValues" dxfId="639" priority="752"/>
  </conditionalFormatting>
  <conditionalFormatting sqref="A34:A37">
    <cfRule type="duplicateValues" dxfId="638" priority="736"/>
  </conditionalFormatting>
  <conditionalFormatting sqref="A36:A37 A34">
    <cfRule type="duplicateValues" dxfId="637" priority="735"/>
  </conditionalFormatting>
  <conditionalFormatting sqref="A34">
    <cfRule type="duplicateValues" dxfId="636" priority="734"/>
  </conditionalFormatting>
  <conditionalFormatting sqref="A45:A48">
    <cfRule type="duplicateValues" dxfId="635" priority="731"/>
  </conditionalFormatting>
  <conditionalFormatting sqref="A34:A41 A43:A47">
    <cfRule type="duplicateValues" dxfId="634" priority="721"/>
  </conditionalFormatting>
  <conditionalFormatting sqref="A34:A42 A44:A48">
    <cfRule type="duplicateValues" dxfId="633" priority="720"/>
  </conditionalFormatting>
  <conditionalFormatting sqref="A49 A51">
    <cfRule type="duplicateValues" dxfId="632" priority="718"/>
  </conditionalFormatting>
  <conditionalFormatting sqref="A37:A44">
    <cfRule type="duplicateValues" dxfId="631" priority="714"/>
  </conditionalFormatting>
  <conditionalFormatting sqref="A35:A41">
    <cfRule type="duplicateValues" dxfId="630" priority="712"/>
  </conditionalFormatting>
  <conditionalFormatting sqref="A37:A43">
    <cfRule type="duplicateValues" dxfId="629" priority="711"/>
  </conditionalFormatting>
  <conditionalFormatting sqref="A35:A43">
    <cfRule type="duplicateValues" dxfId="628" priority="710"/>
  </conditionalFormatting>
  <conditionalFormatting sqref="A34:A41">
    <cfRule type="duplicateValues" dxfId="627" priority="709"/>
  </conditionalFormatting>
  <conditionalFormatting sqref="A35:A42">
    <cfRule type="duplicateValues" dxfId="626" priority="705"/>
  </conditionalFormatting>
  <conditionalFormatting sqref="A35:A44">
    <cfRule type="duplicateValues" dxfId="625" priority="701"/>
  </conditionalFormatting>
  <conditionalFormatting sqref="A34:A35 A37">
    <cfRule type="duplicateValues" dxfId="624" priority="697"/>
  </conditionalFormatting>
  <conditionalFormatting sqref="A34:A35">
    <cfRule type="duplicateValues" dxfId="623" priority="695"/>
  </conditionalFormatting>
  <conditionalFormatting sqref="A34:A40">
    <cfRule type="duplicateValues" dxfId="622" priority="694"/>
  </conditionalFormatting>
  <conditionalFormatting sqref="A40 A37">
    <cfRule type="duplicateValues" dxfId="621" priority="693"/>
  </conditionalFormatting>
  <conditionalFormatting sqref="A43 A40">
    <cfRule type="duplicateValues" dxfId="620" priority="692"/>
  </conditionalFormatting>
  <conditionalFormatting sqref="A34:A42">
    <cfRule type="duplicateValues" dxfId="619" priority="691"/>
  </conditionalFormatting>
  <conditionalFormatting sqref="A34 A45:A51">
    <cfRule type="duplicateValues" dxfId="618" priority="688"/>
  </conditionalFormatting>
  <conditionalFormatting sqref="A34:A41 A43:A46">
    <cfRule type="duplicateValues" dxfId="617" priority="687"/>
  </conditionalFormatting>
  <conditionalFormatting sqref="A34:A42 A44:A47">
    <cfRule type="duplicateValues" dxfId="616" priority="686"/>
  </conditionalFormatting>
  <conditionalFormatting sqref="A35:A36 A45:A51">
    <cfRule type="duplicateValues" dxfId="615" priority="684"/>
  </conditionalFormatting>
  <conditionalFormatting sqref="A39:A43 A45:A51">
    <cfRule type="duplicateValues" dxfId="614" priority="682"/>
  </conditionalFormatting>
  <conditionalFormatting sqref="A34:A39">
    <cfRule type="duplicateValues" dxfId="613" priority="681"/>
  </conditionalFormatting>
  <conditionalFormatting sqref="A34:A37 A49:A51">
    <cfRule type="duplicateValues" dxfId="612" priority="680"/>
  </conditionalFormatting>
  <conditionalFormatting sqref="A34:A36 A49:A51">
    <cfRule type="duplicateValues" dxfId="611" priority="679"/>
  </conditionalFormatting>
  <conditionalFormatting sqref="A34:A38">
    <cfRule type="duplicateValues" dxfId="610" priority="678"/>
  </conditionalFormatting>
  <conditionalFormatting sqref="A34:A36">
    <cfRule type="duplicateValues" dxfId="609" priority="677"/>
  </conditionalFormatting>
  <conditionalFormatting sqref="A49 A34:A43">
    <cfRule type="duplicateValues" dxfId="608" priority="676"/>
  </conditionalFormatting>
  <conditionalFormatting sqref="A34:A43">
    <cfRule type="duplicateValues" dxfId="607" priority="675"/>
  </conditionalFormatting>
  <conditionalFormatting sqref="A50:A51 A34:A44">
    <cfRule type="duplicateValues" dxfId="606" priority="674"/>
  </conditionalFormatting>
  <conditionalFormatting sqref="A34:A44">
    <cfRule type="duplicateValues" dxfId="605" priority="673"/>
  </conditionalFormatting>
  <conditionalFormatting sqref="A34:A35 A49:A51">
    <cfRule type="duplicateValues" dxfId="604" priority="672"/>
  </conditionalFormatting>
  <conditionalFormatting sqref="A34:A38 A49:A51">
    <cfRule type="duplicateValues" dxfId="603" priority="671"/>
  </conditionalFormatting>
  <conditionalFormatting sqref="A48 A38 A40:A46">
    <cfRule type="duplicateValues" dxfId="602" priority="670"/>
  </conditionalFormatting>
  <conditionalFormatting sqref="A39 A41:A48">
    <cfRule type="duplicateValues" dxfId="601" priority="669"/>
  </conditionalFormatting>
  <conditionalFormatting sqref="A38 A40:A48">
    <cfRule type="duplicateValues" dxfId="600" priority="668"/>
  </conditionalFormatting>
  <conditionalFormatting sqref="A39 A41:A47">
    <cfRule type="duplicateValues" dxfId="599" priority="667"/>
  </conditionalFormatting>
  <conditionalFormatting sqref="A34:A35 A45:A51">
    <cfRule type="duplicateValues" dxfId="598" priority="664"/>
  </conditionalFormatting>
  <conditionalFormatting sqref="A76 A52 A67">
    <cfRule type="duplicateValues" dxfId="597" priority="661"/>
  </conditionalFormatting>
  <conditionalFormatting sqref="A76 A52 A66:A67">
    <cfRule type="duplicateValues" dxfId="596" priority="659"/>
  </conditionalFormatting>
  <conditionalFormatting sqref="A76 A66:A67">
    <cfRule type="duplicateValues" dxfId="595" priority="658"/>
  </conditionalFormatting>
  <conditionalFormatting sqref="A66:A67 A52">
    <cfRule type="duplicateValues" dxfId="594" priority="657"/>
  </conditionalFormatting>
  <conditionalFormatting sqref="A76 A52">
    <cfRule type="duplicateValues" dxfId="593" priority="656"/>
  </conditionalFormatting>
  <conditionalFormatting sqref="A73:A75 A63">
    <cfRule type="duplicateValues" dxfId="592" priority="652"/>
  </conditionalFormatting>
  <conditionalFormatting sqref="A34:A48">
    <cfRule type="duplicateValues" dxfId="591" priority="651"/>
  </conditionalFormatting>
  <conditionalFormatting sqref="A34:A47">
    <cfRule type="duplicateValues" dxfId="590" priority="650"/>
  </conditionalFormatting>
  <conditionalFormatting sqref="A38:A50">
    <cfRule type="duplicateValues" dxfId="589" priority="649"/>
  </conditionalFormatting>
  <conditionalFormatting sqref="A38:A51">
    <cfRule type="duplicateValues" dxfId="588" priority="648"/>
  </conditionalFormatting>
  <conditionalFormatting sqref="A34:A46">
    <cfRule type="duplicateValues" dxfId="587" priority="647"/>
  </conditionalFormatting>
  <conditionalFormatting sqref="A38:A49">
    <cfRule type="duplicateValues" dxfId="586" priority="646"/>
  </conditionalFormatting>
  <conditionalFormatting sqref="A34:A49">
    <cfRule type="duplicateValues" dxfId="585" priority="645"/>
  </conditionalFormatting>
  <conditionalFormatting sqref="A37:A49">
    <cfRule type="duplicateValues" dxfId="584" priority="643"/>
  </conditionalFormatting>
  <conditionalFormatting sqref="A37:A45">
    <cfRule type="duplicateValues" dxfId="583" priority="641"/>
  </conditionalFormatting>
  <conditionalFormatting sqref="A34:A50">
    <cfRule type="duplicateValues" dxfId="582" priority="639"/>
  </conditionalFormatting>
  <conditionalFormatting sqref="A37:A50">
    <cfRule type="duplicateValues" dxfId="581" priority="638"/>
  </conditionalFormatting>
  <conditionalFormatting sqref="A38:A48">
    <cfRule type="duplicateValues" dxfId="580" priority="637"/>
  </conditionalFormatting>
  <conditionalFormatting sqref="A37:A51">
    <cfRule type="duplicateValues" dxfId="579" priority="636"/>
  </conditionalFormatting>
  <conditionalFormatting sqref="A37:A48">
    <cfRule type="duplicateValues" dxfId="578" priority="635"/>
  </conditionalFormatting>
  <conditionalFormatting sqref="A39:A51">
    <cfRule type="duplicateValues" dxfId="577" priority="632"/>
  </conditionalFormatting>
  <conditionalFormatting sqref="A34:A45">
    <cfRule type="duplicateValues" dxfId="576" priority="631"/>
  </conditionalFormatting>
  <conditionalFormatting sqref="A47:A48 A39:A45">
    <cfRule type="duplicateValues" dxfId="575" priority="629"/>
  </conditionalFormatting>
  <conditionalFormatting sqref="A34:A51">
    <cfRule type="duplicateValues" dxfId="574" priority="624"/>
  </conditionalFormatting>
  <conditionalFormatting sqref="A7 A23">
    <cfRule type="duplicateValues" dxfId="573" priority="622"/>
  </conditionalFormatting>
  <conditionalFormatting sqref="A70 A18:A19">
    <cfRule type="duplicateValues" dxfId="572" priority="621"/>
  </conditionalFormatting>
  <conditionalFormatting sqref="A56:A60 A62 A13:A17">
    <cfRule type="duplicateValues" dxfId="571" priority="614"/>
  </conditionalFormatting>
  <conditionalFormatting sqref="A33:A36">
    <cfRule type="duplicateValues" dxfId="570" priority="608"/>
  </conditionalFormatting>
  <conditionalFormatting sqref="A35:A36 A33">
    <cfRule type="duplicateValues" dxfId="569" priority="607"/>
  </conditionalFormatting>
  <conditionalFormatting sqref="A33:A40 A42:A46">
    <cfRule type="duplicateValues" dxfId="568" priority="601"/>
  </conditionalFormatting>
  <conditionalFormatting sqref="A33:A41 A43:A47">
    <cfRule type="duplicateValues" dxfId="567" priority="600"/>
  </conditionalFormatting>
  <conditionalFormatting sqref="A48 A50">
    <cfRule type="duplicateValues" dxfId="566" priority="598"/>
  </conditionalFormatting>
  <conditionalFormatting sqref="A33:A40">
    <cfRule type="duplicateValues" dxfId="565" priority="597"/>
  </conditionalFormatting>
  <conditionalFormatting sqref="A33:A34 A36">
    <cfRule type="duplicateValues" dxfId="564" priority="592"/>
  </conditionalFormatting>
  <conditionalFormatting sqref="A33:A34">
    <cfRule type="duplicateValues" dxfId="563" priority="591"/>
  </conditionalFormatting>
  <conditionalFormatting sqref="A33:A39">
    <cfRule type="duplicateValues" dxfId="562" priority="590"/>
  </conditionalFormatting>
  <conditionalFormatting sqref="A39 A36">
    <cfRule type="duplicateValues" dxfId="561" priority="589"/>
  </conditionalFormatting>
  <conditionalFormatting sqref="A42 A39">
    <cfRule type="duplicateValues" dxfId="560" priority="588"/>
  </conditionalFormatting>
  <conditionalFormatting sqref="A33:A41">
    <cfRule type="duplicateValues" dxfId="559" priority="587"/>
  </conditionalFormatting>
  <conditionalFormatting sqref="A47:A50">
    <cfRule type="duplicateValues" dxfId="558" priority="585"/>
  </conditionalFormatting>
  <conditionalFormatting sqref="A33 A44:A50">
    <cfRule type="duplicateValues" dxfId="557" priority="584"/>
  </conditionalFormatting>
  <conditionalFormatting sqref="A33:A40 A42:A45">
    <cfRule type="duplicateValues" dxfId="556" priority="583"/>
  </conditionalFormatting>
  <conditionalFormatting sqref="A33:A41 A43:A46">
    <cfRule type="duplicateValues" dxfId="555" priority="582"/>
  </conditionalFormatting>
  <conditionalFormatting sqref="A34:A35 A44:A50">
    <cfRule type="duplicateValues" dxfId="554" priority="581"/>
  </conditionalFormatting>
  <conditionalFormatting sqref="A38:A42 A44:A50">
    <cfRule type="duplicateValues" dxfId="553" priority="580"/>
  </conditionalFormatting>
  <conditionalFormatting sqref="A33:A38">
    <cfRule type="duplicateValues" dxfId="552" priority="579"/>
  </conditionalFormatting>
  <conditionalFormatting sqref="A33:A36 A48:A50">
    <cfRule type="duplicateValues" dxfId="551" priority="578"/>
  </conditionalFormatting>
  <conditionalFormatting sqref="A33:A35 A48:A50">
    <cfRule type="duplicateValues" dxfId="550" priority="577"/>
  </conditionalFormatting>
  <conditionalFormatting sqref="A33:A37">
    <cfRule type="duplicateValues" dxfId="549" priority="576"/>
  </conditionalFormatting>
  <conditionalFormatting sqref="A33:A35">
    <cfRule type="duplicateValues" dxfId="548" priority="575"/>
  </conditionalFormatting>
  <conditionalFormatting sqref="A48 A33:A42">
    <cfRule type="duplicateValues" dxfId="547" priority="574"/>
  </conditionalFormatting>
  <conditionalFormatting sqref="A33:A42">
    <cfRule type="duplicateValues" dxfId="546" priority="573"/>
  </conditionalFormatting>
  <conditionalFormatting sqref="A49:A50 A33:A43">
    <cfRule type="duplicateValues" dxfId="545" priority="572"/>
  </conditionalFormatting>
  <conditionalFormatting sqref="A33:A43">
    <cfRule type="duplicateValues" dxfId="544" priority="571"/>
  </conditionalFormatting>
  <conditionalFormatting sqref="A33:A34 A48:A50">
    <cfRule type="duplicateValues" dxfId="543" priority="570"/>
  </conditionalFormatting>
  <conditionalFormatting sqref="A33:A37 A48:A50">
    <cfRule type="duplicateValues" dxfId="542" priority="569"/>
  </conditionalFormatting>
  <conditionalFormatting sqref="A47 A37 A39:A45">
    <cfRule type="duplicateValues" dxfId="541" priority="568"/>
  </conditionalFormatting>
  <conditionalFormatting sqref="A38 A40:A47">
    <cfRule type="duplicateValues" dxfId="540" priority="567"/>
  </conditionalFormatting>
  <conditionalFormatting sqref="A37 A39:A47">
    <cfRule type="duplicateValues" dxfId="539" priority="566"/>
  </conditionalFormatting>
  <conditionalFormatting sqref="A38 A40:A46">
    <cfRule type="duplicateValues" dxfId="538" priority="565"/>
  </conditionalFormatting>
  <conditionalFormatting sqref="A33:A34 A44:A50">
    <cfRule type="duplicateValues" dxfId="537" priority="564"/>
  </conditionalFormatting>
  <conditionalFormatting sqref="A76 A51 A67">
    <cfRule type="duplicateValues" dxfId="536" priority="563"/>
  </conditionalFormatting>
  <conditionalFormatting sqref="A76 A51 A66:A67">
    <cfRule type="duplicateValues" dxfId="535" priority="562"/>
  </conditionalFormatting>
  <conditionalFormatting sqref="A66:A67 A51">
    <cfRule type="duplicateValues" dxfId="534" priority="561"/>
  </conditionalFormatting>
  <conditionalFormatting sqref="A76 A51">
    <cfRule type="duplicateValues" dxfId="533" priority="560"/>
  </conditionalFormatting>
  <conditionalFormatting sqref="A5:A6 A22">
    <cfRule type="duplicateValues" dxfId="532" priority="558"/>
  </conditionalFormatting>
  <conditionalFormatting sqref="A33:A47">
    <cfRule type="duplicateValues" dxfId="531" priority="557"/>
  </conditionalFormatting>
  <conditionalFormatting sqref="A33:A46">
    <cfRule type="duplicateValues" dxfId="530" priority="556"/>
  </conditionalFormatting>
  <conditionalFormatting sqref="A33:A45">
    <cfRule type="duplicateValues" dxfId="529" priority="555"/>
  </conditionalFormatting>
  <conditionalFormatting sqref="A33:A48">
    <cfRule type="duplicateValues" dxfId="528" priority="554"/>
  </conditionalFormatting>
  <conditionalFormatting sqref="A36:A48">
    <cfRule type="duplicateValues" dxfId="527" priority="553"/>
  </conditionalFormatting>
  <conditionalFormatting sqref="A33:A49">
    <cfRule type="duplicateValues" dxfId="526" priority="552"/>
  </conditionalFormatting>
  <conditionalFormatting sqref="A36:A49">
    <cfRule type="duplicateValues" dxfId="525" priority="551"/>
  </conditionalFormatting>
  <conditionalFormatting sqref="A37:A47">
    <cfRule type="duplicateValues" dxfId="524" priority="550"/>
  </conditionalFormatting>
  <conditionalFormatting sqref="A36:A50">
    <cfRule type="duplicateValues" dxfId="523" priority="549"/>
  </conditionalFormatting>
  <conditionalFormatting sqref="A36:A47">
    <cfRule type="duplicateValues" dxfId="522" priority="548"/>
  </conditionalFormatting>
  <conditionalFormatting sqref="A33:A44">
    <cfRule type="duplicateValues" dxfId="521" priority="545"/>
  </conditionalFormatting>
  <conditionalFormatting sqref="A46:A47 A38:A44">
    <cfRule type="duplicateValues" dxfId="520" priority="543"/>
  </conditionalFormatting>
  <conditionalFormatting sqref="A38:A47">
    <cfRule type="duplicateValues" dxfId="519" priority="539"/>
  </conditionalFormatting>
  <conditionalFormatting sqref="A33:A50">
    <cfRule type="duplicateValues" dxfId="518" priority="537"/>
  </conditionalFormatting>
  <conditionalFormatting sqref="A5 A22">
    <cfRule type="duplicateValues" dxfId="517" priority="535"/>
  </conditionalFormatting>
  <conditionalFormatting sqref="A70 A15:A16">
    <cfRule type="duplicateValues" dxfId="516" priority="534"/>
  </conditionalFormatting>
  <conditionalFormatting sqref="A27">
    <cfRule type="duplicateValues" dxfId="515" priority="528" stopIfTrue="1"/>
  </conditionalFormatting>
  <conditionalFormatting sqref="A59:A62 A13:A19">
    <cfRule type="duplicateValues" dxfId="514" priority="525"/>
  </conditionalFormatting>
  <conditionalFormatting sqref="A16:A19">
    <cfRule type="duplicateValues" dxfId="513" priority="524"/>
  </conditionalFormatting>
  <conditionalFormatting sqref="A16:A18">
    <cfRule type="duplicateValues" dxfId="512" priority="523"/>
  </conditionalFormatting>
  <conditionalFormatting sqref="A60:A62 A78 A13:A19">
    <cfRule type="duplicateValues" dxfId="511" priority="519"/>
  </conditionalFormatting>
  <conditionalFormatting sqref="A61:A62 A13:A15">
    <cfRule type="duplicateValues" dxfId="510" priority="518"/>
  </conditionalFormatting>
  <conditionalFormatting sqref="A14:A18">
    <cfRule type="duplicateValues" dxfId="509" priority="517"/>
  </conditionalFormatting>
  <conditionalFormatting sqref="A62 A13:A16">
    <cfRule type="duplicateValues" dxfId="508" priority="516"/>
  </conditionalFormatting>
  <conditionalFormatting sqref="A60:A62 A13:A19">
    <cfRule type="duplicateValues" dxfId="507" priority="515"/>
  </conditionalFormatting>
  <conditionalFormatting sqref="A58:A62 A13:A19">
    <cfRule type="duplicateValues" dxfId="506" priority="514"/>
  </conditionalFormatting>
  <conditionalFormatting sqref="A60:A62 A13:A15">
    <cfRule type="duplicateValues" dxfId="505" priority="513"/>
  </conditionalFormatting>
  <conditionalFormatting sqref="A59:A62 A13:A15">
    <cfRule type="duplicateValues" dxfId="504" priority="512"/>
  </conditionalFormatting>
  <conditionalFormatting sqref="A58:A62 A13:A15">
    <cfRule type="duplicateValues" dxfId="503" priority="511"/>
  </conditionalFormatting>
  <conditionalFormatting sqref="A57:A62 A13:A14">
    <cfRule type="duplicateValues" dxfId="502" priority="510"/>
  </conditionalFormatting>
  <conditionalFormatting sqref="A57:A62 A13">
    <cfRule type="duplicateValues" dxfId="501" priority="509"/>
  </conditionalFormatting>
  <conditionalFormatting sqref="A58:A62 A13:A14">
    <cfRule type="duplicateValues" dxfId="500" priority="508"/>
  </conditionalFormatting>
  <conditionalFormatting sqref="A15:A17">
    <cfRule type="duplicateValues" dxfId="499" priority="507"/>
  </conditionalFormatting>
  <conditionalFormatting sqref="A60:A62 A13:A14">
    <cfRule type="duplicateValues" dxfId="498" priority="506"/>
  </conditionalFormatting>
  <conditionalFormatting sqref="A61:A62 A13:A16">
    <cfRule type="duplicateValues" dxfId="497" priority="504"/>
  </conditionalFormatting>
  <conditionalFormatting sqref="A58:A62 A13:A16">
    <cfRule type="duplicateValues" dxfId="496" priority="503"/>
  </conditionalFormatting>
  <conditionalFormatting sqref="A57:A62 A13:A15">
    <cfRule type="duplicateValues" dxfId="495" priority="502"/>
  </conditionalFormatting>
  <conditionalFormatting sqref="A17:A18">
    <cfRule type="duplicateValues" dxfId="494" priority="501"/>
  </conditionalFormatting>
  <conditionalFormatting sqref="A62 A13:A17">
    <cfRule type="duplicateValues" dxfId="493" priority="500"/>
  </conditionalFormatting>
  <conditionalFormatting sqref="A60:A62 A13:A18">
    <cfRule type="duplicateValues" dxfId="492" priority="499"/>
  </conditionalFormatting>
  <conditionalFormatting sqref="A62 A58">
    <cfRule type="duplicateValues" dxfId="491" priority="498"/>
  </conditionalFormatting>
  <conditionalFormatting sqref="A62 A14">
    <cfRule type="duplicateValues" dxfId="490" priority="497"/>
  </conditionalFormatting>
  <conditionalFormatting sqref="A58:A62 A78 A13:A19">
    <cfRule type="duplicateValues" dxfId="489" priority="496"/>
  </conditionalFormatting>
  <conditionalFormatting sqref="A59:A62 A13:A18">
    <cfRule type="duplicateValues" dxfId="488" priority="495"/>
  </conditionalFormatting>
  <conditionalFormatting sqref="A14:A17">
    <cfRule type="duplicateValues" dxfId="487" priority="494"/>
  </conditionalFormatting>
  <conditionalFormatting sqref="A58:A62 A13:A18">
    <cfRule type="duplicateValues" dxfId="486" priority="493"/>
  </conditionalFormatting>
  <conditionalFormatting sqref="A61:A62 A78 A13:A19">
    <cfRule type="duplicateValues" dxfId="485" priority="491"/>
  </conditionalFormatting>
  <conditionalFormatting sqref="A13:A18">
    <cfRule type="duplicateValues" dxfId="484" priority="490"/>
  </conditionalFormatting>
  <conditionalFormatting sqref="A62 A13:A17 A60">
    <cfRule type="duplicateValues" dxfId="483" priority="489"/>
  </conditionalFormatting>
  <conditionalFormatting sqref="A62 A14:A18">
    <cfRule type="duplicateValues" dxfId="482" priority="488"/>
  </conditionalFormatting>
  <conditionalFormatting sqref="A61:A62 A18 A13:A16 A59">
    <cfRule type="duplicateValues" dxfId="481" priority="487"/>
  </conditionalFormatting>
  <conditionalFormatting sqref="A61 A13:A18">
    <cfRule type="duplicateValues" dxfId="480" priority="486"/>
  </conditionalFormatting>
  <conditionalFormatting sqref="A60 A62 A13:A18">
    <cfRule type="duplicateValues" dxfId="479" priority="485"/>
  </conditionalFormatting>
  <conditionalFormatting sqref="A15:A18">
    <cfRule type="duplicateValues" dxfId="478" priority="484"/>
  </conditionalFormatting>
  <conditionalFormatting sqref="A62 A13:A18">
    <cfRule type="duplicateValues" dxfId="477" priority="483"/>
  </conditionalFormatting>
  <conditionalFormatting sqref="A61:A62 A13:A18">
    <cfRule type="duplicateValues" dxfId="476" priority="482"/>
  </conditionalFormatting>
  <conditionalFormatting sqref="A27:A28">
    <cfRule type="duplicateValues" dxfId="475" priority="480"/>
  </conditionalFormatting>
  <conditionalFormatting sqref="A28">
    <cfRule type="duplicateValues" dxfId="474" priority="479"/>
  </conditionalFormatting>
  <conditionalFormatting sqref="A11 A39:A40 A22">
    <cfRule type="duplicateValues" dxfId="473" priority="478"/>
  </conditionalFormatting>
  <conditionalFormatting sqref="A57:A62 A13:A18">
    <cfRule type="duplicateValues" dxfId="472" priority="466"/>
  </conditionalFormatting>
  <conditionalFormatting sqref="A57:A62 A13:A17">
    <cfRule type="duplicateValues" dxfId="471" priority="465"/>
  </conditionalFormatting>
  <conditionalFormatting sqref="A57:A62 A13:A19">
    <cfRule type="duplicateValues" dxfId="470" priority="464"/>
  </conditionalFormatting>
  <conditionalFormatting sqref="A57:A62 A15:A18 A13">
    <cfRule type="duplicateValues" dxfId="469" priority="463"/>
  </conditionalFormatting>
  <conditionalFormatting sqref="A57:A61">
    <cfRule type="duplicateValues" dxfId="468" priority="460"/>
  </conditionalFormatting>
  <conditionalFormatting sqref="A57:A62 A13:A16">
    <cfRule type="duplicateValues" dxfId="467" priority="458"/>
  </conditionalFormatting>
  <conditionalFormatting sqref="A57:A62 A19 A13:A14">
    <cfRule type="duplicateValues" dxfId="466" priority="457"/>
  </conditionalFormatting>
  <conditionalFormatting sqref="A57:A62 A78 A13:A15">
    <cfRule type="duplicateValues" dxfId="465" priority="456"/>
  </conditionalFormatting>
  <conditionalFormatting sqref="A57:A62 A78 A13:A19">
    <cfRule type="duplicateValues" dxfId="464" priority="455"/>
  </conditionalFormatting>
  <conditionalFormatting sqref="A34:A40 A42:A45">
    <cfRule type="duplicateValues" dxfId="463" priority="453"/>
  </conditionalFormatting>
  <conditionalFormatting sqref="A47 A49">
    <cfRule type="duplicateValues" dxfId="462" priority="451"/>
  </conditionalFormatting>
  <conditionalFormatting sqref="A46:A49">
    <cfRule type="duplicateValues" dxfId="461" priority="445"/>
  </conditionalFormatting>
  <conditionalFormatting sqref="A42:A45 A34:A40">
    <cfRule type="duplicateValues" dxfId="460" priority="444"/>
  </conditionalFormatting>
  <conditionalFormatting sqref="A34:A41 A43:A45">
    <cfRule type="duplicateValues" dxfId="459" priority="443"/>
  </conditionalFormatting>
  <conditionalFormatting sqref="A39:A42 A44:A49">
    <cfRule type="duplicateValues" dxfId="458" priority="442"/>
  </conditionalFormatting>
  <conditionalFormatting sqref="A47:A49 A34:A37">
    <cfRule type="duplicateValues" dxfId="457" priority="441"/>
  </conditionalFormatting>
  <conditionalFormatting sqref="A47:A49 A34:A36">
    <cfRule type="duplicateValues" dxfId="456" priority="440"/>
  </conditionalFormatting>
  <conditionalFormatting sqref="A47 A34:A42">
    <cfRule type="duplicateValues" dxfId="455" priority="439"/>
  </conditionalFormatting>
  <conditionalFormatting sqref="A48:A49 A34:A43">
    <cfRule type="duplicateValues" dxfId="454" priority="438"/>
  </conditionalFormatting>
  <conditionalFormatting sqref="A47:A49 A34:A35">
    <cfRule type="duplicateValues" dxfId="453" priority="437"/>
  </conditionalFormatting>
  <conditionalFormatting sqref="A47:A49 A34:A38">
    <cfRule type="duplicateValues" dxfId="452" priority="436"/>
  </conditionalFormatting>
  <conditionalFormatting sqref="A40:A46 A38">
    <cfRule type="duplicateValues" dxfId="451" priority="435"/>
  </conditionalFormatting>
  <conditionalFormatting sqref="A76 A50 A67">
    <cfRule type="duplicateValues" dxfId="450" priority="433"/>
  </conditionalFormatting>
  <conditionalFormatting sqref="A76 A50 A66:A67">
    <cfRule type="duplicateValues" dxfId="449" priority="432"/>
  </conditionalFormatting>
  <conditionalFormatting sqref="A66:A67 A50">
    <cfRule type="duplicateValues" dxfId="448" priority="431"/>
  </conditionalFormatting>
  <conditionalFormatting sqref="A76 A50">
    <cfRule type="duplicateValues" dxfId="447" priority="430"/>
  </conditionalFormatting>
  <conditionalFormatting sqref="A46 A39:A44">
    <cfRule type="duplicateValues" dxfId="446" priority="427"/>
  </conditionalFormatting>
  <conditionalFormatting sqref="A70 A14:A16">
    <cfRule type="duplicateValues" dxfId="445" priority="425"/>
  </conditionalFormatting>
  <conditionalFormatting sqref="A41:A45 A33:A39">
    <cfRule type="duplicateValues" dxfId="444" priority="423"/>
  </conditionalFormatting>
  <conditionalFormatting sqref="A46 A48">
    <cfRule type="duplicateValues" dxfId="443" priority="422"/>
  </conditionalFormatting>
  <conditionalFormatting sqref="A41:A44 A33:A39">
    <cfRule type="duplicateValues" dxfId="442" priority="417"/>
  </conditionalFormatting>
  <conditionalFormatting sqref="A42:A45 A33:A40">
    <cfRule type="duplicateValues" dxfId="441" priority="416"/>
  </conditionalFormatting>
  <conditionalFormatting sqref="A38:A41 A43:A48">
    <cfRule type="duplicateValues" dxfId="440" priority="415"/>
  </conditionalFormatting>
  <conditionalFormatting sqref="A46:A48 A33:A36">
    <cfRule type="duplicateValues" dxfId="439" priority="414"/>
  </conditionalFormatting>
  <conditionalFormatting sqref="A46:A48 A33:A35">
    <cfRule type="duplicateValues" dxfId="438" priority="413"/>
  </conditionalFormatting>
  <conditionalFormatting sqref="A46 A33:A41">
    <cfRule type="duplicateValues" dxfId="437" priority="412"/>
  </conditionalFormatting>
  <conditionalFormatting sqref="A47:A48 A33:A42">
    <cfRule type="duplicateValues" dxfId="436" priority="411"/>
  </conditionalFormatting>
  <conditionalFormatting sqref="A46:A48 A33:A34">
    <cfRule type="duplicateValues" dxfId="435" priority="410"/>
  </conditionalFormatting>
  <conditionalFormatting sqref="A46:A48 A33:A37">
    <cfRule type="duplicateValues" dxfId="434" priority="409"/>
  </conditionalFormatting>
  <conditionalFormatting sqref="A39:A44 A37">
    <cfRule type="duplicateValues" dxfId="433" priority="408"/>
  </conditionalFormatting>
  <conditionalFormatting sqref="A40:A45 A38">
    <cfRule type="duplicateValues" dxfId="432" priority="407"/>
  </conditionalFormatting>
  <conditionalFormatting sqref="A76 A49 A67">
    <cfRule type="duplicateValues" dxfId="431" priority="406"/>
  </conditionalFormatting>
  <conditionalFormatting sqref="A76 A49 A66:A67">
    <cfRule type="duplicateValues" dxfId="430" priority="405"/>
  </conditionalFormatting>
  <conditionalFormatting sqref="A66:A67 A49">
    <cfRule type="duplicateValues" dxfId="429" priority="404"/>
  </conditionalFormatting>
  <conditionalFormatting sqref="A76 A49">
    <cfRule type="duplicateValues" dxfId="428" priority="403"/>
  </conditionalFormatting>
  <conditionalFormatting sqref="A38:A43 A45">
    <cfRule type="duplicateValues" dxfId="427" priority="401"/>
  </conditionalFormatting>
  <conditionalFormatting sqref="A70 A61:A62">
    <cfRule type="duplicateValues" dxfId="426" priority="399"/>
  </conditionalFormatting>
  <conditionalFormatting sqref="A62 A13:A15">
    <cfRule type="duplicateValues" dxfId="425" priority="397"/>
  </conditionalFormatting>
  <conditionalFormatting sqref="A13:A17">
    <cfRule type="duplicateValues" dxfId="424" priority="396"/>
  </conditionalFormatting>
  <conditionalFormatting sqref="A62 A13:A14">
    <cfRule type="duplicateValues" dxfId="423" priority="395"/>
  </conditionalFormatting>
  <conditionalFormatting sqref="A59:A62">
    <cfRule type="duplicateValues" dxfId="422" priority="394"/>
  </conditionalFormatting>
  <conditionalFormatting sqref="A58:A61">
    <cfRule type="duplicateValues" dxfId="421" priority="393"/>
  </conditionalFormatting>
  <conditionalFormatting sqref="A61:A62 A13">
    <cfRule type="duplicateValues" dxfId="420" priority="392"/>
  </conditionalFormatting>
  <conditionalFormatting sqref="A62 A13">
    <cfRule type="duplicateValues" dxfId="419" priority="391"/>
  </conditionalFormatting>
  <conditionalFormatting sqref="A13:A14">
    <cfRule type="duplicateValues" dxfId="418" priority="389"/>
  </conditionalFormatting>
  <conditionalFormatting sqref="A59:A62 A13">
    <cfRule type="duplicateValues" dxfId="417" priority="388"/>
  </conditionalFormatting>
  <conditionalFormatting sqref="A58:A62 A13:A17">
    <cfRule type="duplicateValues" dxfId="416" priority="386"/>
  </conditionalFormatting>
  <conditionalFormatting sqref="A60:A62 A13">
    <cfRule type="duplicateValues" dxfId="415" priority="385"/>
  </conditionalFormatting>
  <conditionalFormatting sqref="A61:A62 A13:A17">
    <cfRule type="duplicateValues" dxfId="414" priority="384"/>
  </conditionalFormatting>
  <conditionalFormatting sqref="A60:A62 A13:A17">
    <cfRule type="duplicateValues" dxfId="413" priority="383"/>
  </conditionalFormatting>
  <conditionalFormatting sqref="A57 A15 A59:A62 A13">
    <cfRule type="duplicateValues" dxfId="412" priority="382"/>
  </conditionalFormatting>
  <conditionalFormatting sqref="A58:A62 A14:A15">
    <cfRule type="duplicateValues" dxfId="411" priority="381"/>
  </conditionalFormatting>
  <conditionalFormatting sqref="A59:A62 A13:A15 A57">
    <cfRule type="duplicateValues" dxfId="410" priority="380"/>
  </conditionalFormatting>
  <conditionalFormatting sqref="A11 A39 A22">
    <cfRule type="duplicateValues" dxfId="409" priority="376"/>
  </conditionalFormatting>
  <conditionalFormatting sqref="A46 A49 A38:A44">
    <cfRule type="duplicateValues" dxfId="408" priority="373"/>
  </conditionalFormatting>
  <conditionalFormatting sqref="A52 A46 A49 A38:A44">
    <cfRule type="duplicateValues" dxfId="407" priority="372"/>
  </conditionalFormatting>
  <conditionalFormatting sqref="A15 A79">
    <cfRule type="duplicateValues" dxfId="406" priority="369"/>
  </conditionalFormatting>
  <conditionalFormatting sqref="A46 A50:A54">
    <cfRule type="duplicateValues" dxfId="405" priority="367"/>
  </conditionalFormatting>
  <conditionalFormatting sqref="A34 A44:A49">
    <cfRule type="duplicateValues" dxfId="404" priority="366"/>
  </conditionalFormatting>
  <conditionalFormatting sqref="A35:A36 A44:A49">
    <cfRule type="duplicateValues" dxfId="403" priority="365"/>
  </conditionalFormatting>
  <conditionalFormatting sqref="A34:A35 A44:A49">
    <cfRule type="duplicateValues" dxfId="402" priority="363"/>
  </conditionalFormatting>
  <conditionalFormatting sqref="A38:A46">
    <cfRule type="duplicateValues" dxfId="401" priority="362"/>
  </conditionalFormatting>
  <conditionalFormatting sqref="A37:A46">
    <cfRule type="duplicateValues" dxfId="400" priority="361"/>
  </conditionalFormatting>
  <conditionalFormatting sqref="A39:A49">
    <cfRule type="duplicateValues" dxfId="399" priority="358"/>
  </conditionalFormatting>
  <conditionalFormatting sqref="A33 A43:A48">
    <cfRule type="duplicateValues" dxfId="398" priority="357"/>
  </conditionalFormatting>
  <conditionalFormatting sqref="A34:A35 A43:A48">
    <cfRule type="duplicateValues" dxfId="397" priority="356"/>
  </conditionalFormatting>
  <conditionalFormatting sqref="A38 A40:A45">
    <cfRule type="duplicateValues" dxfId="396" priority="355"/>
  </conditionalFormatting>
  <conditionalFormatting sqref="A37 A39:A45">
    <cfRule type="duplicateValues" dxfId="395" priority="354"/>
  </conditionalFormatting>
  <conditionalFormatting sqref="A33:A34 A43:A48">
    <cfRule type="duplicateValues" dxfId="394" priority="353"/>
  </conditionalFormatting>
  <conditionalFormatting sqref="A36:A46">
    <cfRule type="duplicateValues" dxfId="393" priority="352"/>
  </conditionalFormatting>
  <conditionalFormatting sqref="A56 A16:A17">
    <cfRule type="duplicateValues" dxfId="392" priority="349"/>
  </conditionalFormatting>
  <conditionalFormatting sqref="A57:A60 A53 A55">
    <cfRule type="duplicateValues" dxfId="391" priority="348"/>
  </conditionalFormatting>
  <conditionalFormatting sqref="A62 A13:A17 A58:A60">
    <cfRule type="duplicateValues" dxfId="390" priority="347"/>
  </conditionalFormatting>
  <conditionalFormatting sqref="A36:A38 A90">
    <cfRule type="duplicateValues" dxfId="389" priority="346"/>
  </conditionalFormatting>
  <conditionalFormatting sqref="A48 A90 A38:A39 A41:A45 A51">
    <cfRule type="duplicateValues" dxfId="388" priority="345"/>
  </conditionalFormatting>
  <conditionalFormatting sqref="A54 A90 A48 A38:A39 A41:A45 A51">
    <cfRule type="duplicateValues" dxfId="387" priority="344"/>
  </conditionalFormatting>
  <conditionalFormatting sqref="A48 A52:A55">
    <cfRule type="duplicateValues" dxfId="386" priority="342"/>
  </conditionalFormatting>
  <conditionalFormatting sqref="A11:A12">
    <cfRule type="duplicateValues" dxfId="385" priority="331"/>
  </conditionalFormatting>
  <conditionalFormatting sqref="A11 A33:A34">
    <cfRule type="duplicateValues" dxfId="384" priority="330"/>
  </conditionalFormatting>
  <conditionalFormatting sqref="A11 A34">
    <cfRule type="duplicateValues" dxfId="383" priority="329"/>
  </conditionalFormatting>
  <conditionalFormatting sqref="A11:A12 A34">
    <cfRule type="duplicateValues" dxfId="382" priority="328"/>
  </conditionalFormatting>
  <conditionalFormatting sqref="A12 A32">
    <cfRule type="duplicateValues" dxfId="381" priority="327"/>
  </conditionalFormatting>
  <conditionalFormatting sqref="A9 A29:A31 A24:A27">
    <cfRule type="duplicateValues" dxfId="380" priority="322"/>
  </conditionalFormatting>
  <conditionalFormatting sqref="A10:A12">
    <cfRule type="duplicateValues" dxfId="379" priority="320"/>
  </conditionalFormatting>
  <conditionalFormatting sqref="A32:A33">
    <cfRule type="duplicateValues" dxfId="378" priority="318"/>
  </conditionalFormatting>
  <conditionalFormatting sqref="A12 A32:A33">
    <cfRule type="duplicateValues" dxfId="377" priority="317"/>
  </conditionalFormatting>
  <conditionalFormatting sqref="A11 A32">
    <cfRule type="duplicateValues" dxfId="376" priority="316"/>
  </conditionalFormatting>
  <conditionalFormatting sqref="A58:A62 A78:A79 A13:A19">
    <cfRule type="duplicateValues" dxfId="375" priority="314"/>
  </conditionalFormatting>
  <conditionalFormatting sqref="A60:A61 A58">
    <cfRule type="duplicateValues" dxfId="374" priority="313"/>
  </conditionalFormatting>
  <conditionalFormatting sqref="A62 A78:A79 A13:A19">
    <cfRule type="duplicateValues" dxfId="373" priority="312"/>
  </conditionalFormatting>
  <conditionalFormatting sqref="A15:A19">
    <cfRule type="duplicateValues" dxfId="372" priority="309"/>
  </conditionalFormatting>
  <conditionalFormatting sqref="A61:A62 A78:A79 A13:A19">
    <cfRule type="duplicateValues" dxfId="371" priority="308"/>
  </conditionalFormatting>
  <conditionalFormatting sqref="A59:A62 A13:A16">
    <cfRule type="duplicateValues" dxfId="370" priority="307"/>
  </conditionalFormatting>
  <conditionalFormatting sqref="A59:A62 A13:A17">
    <cfRule type="duplicateValues" dxfId="369" priority="306"/>
  </conditionalFormatting>
  <conditionalFormatting sqref="A14:A19">
    <cfRule type="duplicateValues" dxfId="368" priority="305"/>
  </conditionalFormatting>
  <conditionalFormatting sqref="A61:A62 A13:A19">
    <cfRule type="duplicateValues" dxfId="367" priority="304"/>
  </conditionalFormatting>
  <conditionalFormatting sqref="A60:A62 A13:A16">
    <cfRule type="duplicateValues" dxfId="366" priority="303"/>
  </conditionalFormatting>
  <conditionalFormatting sqref="A61:A62 A58:A59">
    <cfRule type="duplicateValues" dxfId="365" priority="302"/>
  </conditionalFormatting>
  <conditionalFormatting sqref="A61 A15">
    <cfRule type="duplicateValues" dxfId="364" priority="301"/>
  </conditionalFormatting>
  <conditionalFormatting sqref="A17 A15">
    <cfRule type="duplicateValues" dxfId="363" priority="300"/>
  </conditionalFormatting>
  <conditionalFormatting sqref="A61:A62 A78:A80 A13:A19">
    <cfRule type="duplicateValues" dxfId="362" priority="299"/>
  </conditionalFormatting>
  <conditionalFormatting sqref="A14:A17 A78:A81 A19">
    <cfRule type="duplicateValues" dxfId="361" priority="297"/>
  </conditionalFormatting>
  <conditionalFormatting sqref="A58:A61 A80:A81">
    <cfRule type="duplicateValues" dxfId="360" priority="296"/>
  </conditionalFormatting>
  <conditionalFormatting sqref="A58:A60 A80:A81">
    <cfRule type="duplicateValues" dxfId="359" priority="295"/>
  </conditionalFormatting>
  <conditionalFormatting sqref="A58:A62 A81 A13:A14">
    <cfRule type="duplicateValues" dxfId="358" priority="294"/>
  </conditionalFormatting>
  <conditionalFormatting sqref="A58:A62 A13">
    <cfRule type="duplicateValues" dxfId="357" priority="293"/>
  </conditionalFormatting>
  <conditionalFormatting sqref="A58:A62 A80 A13:A18">
    <cfRule type="duplicateValues" dxfId="356" priority="291"/>
  </conditionalFormatting>
  <conditionalFormatting sqref="A58:A59 A80:A81">
    <cfRule type="duplicateValues" dxfId="355" priority="290"/>
  </conditionalFormatting>
  <conditionalFormatting sqref="A58:A62 A81 A13">
    <cfRule type="duplicateValues" dxfId="354" priority="289"/>
  </conditionalFormatting>
  <conditionalFormatting sqref="A58:A62 A80:A81 A13">
    <cfRule type="duplicateValues" dxfId="353" priority="288"/>
  </conditionalFormatting>
  <conditionalFormatting sqref="A13 A78:A79 A15:A19">
    <cfRule type="duplicateValues" dxfId="352" priority="287"/>
  </conditionalFormatting>
  <conditionalFormatting sqref="A15 A78:A79 A17:A19">
    <cfRule type="duplicateValues" dxfId="351" priority="286"/>
  </conditionalFormatting>
  <conditionalFormatting sqref="A62 A14:A19 A79">
    <cfRule type="duplicateValues" dxfId="350" priority="285"/>
  </conditionalFormatting>
  <conditionalFormatting sqref="A14 A78:A79 A16:A19">
    <cfRule type="duplicateValues" dxfId="349" priority="284"/>
  </conditionalFormatting>
  <conditionalFormatting sqref="A14 A78 A16:A19">
    <cfRule type="duplicateValues" dxfId="348" priority="283"/>
  </conditionalFormatting>
  <conditionalFormatting sqref="A58:A62 A78:A81 A13:A19">
    <cfRule type="duplicateValues" dxfId="347" priority="282"/>
  </conditionalFormatting>
  <conditionalFormatting sqref="A28 A82">
    <cfRule type="duplicateValues" dxfId="346" priority="281"/>
  </conditionalFormatting>
  <conditionalFormatting sqref="A28:A29 A82">
    <cfRule type="duplicateValues" dxfId="345" priority="279"/>
  </conditionalFormatting>
  <conditionalFormatting sqref="A12 A41 A23 A90">
    <cfRule type="duplicateValues" dxfId="344" priority="278"/>
  </conditionalFormatting>
  <conditionalFormatting sqref="A40 A82:A83 A86">
    <cfRule type="duplicateValues" dxfId="343" priority="277"/>
  </conditionalFormatting>
  <conditionalFormatting sqref="A40 A88:A89 A83 A86">
    <cfRule type="duplicateValues" dxfId="342" priority="276"/>
  </conditionalFormatting>
  <conditionalFormatting sqref="A40 A88:A89 A82:A83 A86">
    <cfRule type="duplicateValues" dxfId="341" priority="275"/>
  </conditionalFormatting>
  <conditionalFormatting sqref="A40 A88 A82:A83 A86">
    <cfRule type="duplicateValues" dxfId="340" priority="274"/>
  </conditionalFormatting>
  <conditionalFormatting sqref="A40 A82:A83">
    <cfRule type="duplicateValues" dxfId="339" priority="273"/>
  </conditionalFormatting>
  <conditionalFormatting sqref="A40 A83 A86">
    <cfRule type="duplicateValues" dxfId="338" priority="269"/>
  </conditionalFormatting>
  <conditionalFormatting sqref="A40 A88 A83 A86">
    <cfRule type="duplicateValues" dxfId="337" priority="268"/>
  </conditionalFormatting>
  <conditionalFormatting sqref="A40 A86">
    <cfRule type="duplicateValues" dxfId="336" priority="267"/>
  </conditionalFormatting>
  <conditionalFormatting sqref="A24:A27">
    <cfRule type="duplicateValues" dxfId="335" priority="264"/>
  </conditionalFormatting>
  <conditionalFormatting sqref="A26:A27">
    <cfRule type="duplicateValues" dxfId="334" priority="263"/>
  </conditionalFormatting>
  <conditionalFormatting sqref="A9 A29:A31">
    <cfRule type="duplicateValues" dxfId="333" priority="262"/>
  </conditionalFormatting>
  <conditionalFormatting sqref="A40 A81:A83">
    <cfRule type="duplicateValues" dxfId="332" priority="261"/>
  </conditionalFormatting>
  <conditionalFormatting sqref="A34:A39 A90 A41 A43:A47">
    <cfRule type="duplicateValues" dxfId="331" priority="258"/>
  </conditionalFormatting>
  <conditionalFormatting sqref="A34:A39 A90 A41:A42 A44:A48">
    <cfRule type="duplicateValues" dxfId="330" priority="257"/>
  </conditionalFormatting>
  <conditionalFormatting sqref="A38:A39 A90 A41:A44">
    <cfRule type="duplicateValues" dxfId="329" priority="256"/>
  </conditionalFormatting>
  <conditionalFormatting sqref="A37:A39 A90 A41:A44">
    <cfRule type="duplicateValues" dxfId="328" priority="255"/>
  </conditionalFormatting>
  <conditionalFormatting sqref="A36:A39 A90 A41:A43">
    <cfRule type="duplicateValues" dxfId="327" priority="254"/>
  </conditionalFormatting>
  <conditionalFormatting sqref="A35:A39 A90 A41">
    <cfRule type="duplicateValues" dxfId="326" priority="253"/>
  </conditionalFormatting>
  <conditionalFormatting sqref="A37:A39 A90 A41:A43">
    <cfRule type="duplicateValues" dxfId="325" priority="252"/>
  </conditionalFormatting>
  <conditionalFormatting sqref="A35:A39 A90 A41:A43">
    <cfRule type="duplicateValues" dxfId="324" priority="251"/>
  </conditionalFormatting>
  <conditionalFormatting sqref="A34:A39 A90 A41">
    <cfRule type="duplicateValues" dxfId="323" priority="250"/>
  </conditionalFormatting>
  <conditionalFormatting sqref="A38:A39 A90 A41:A43">
    <cfRule type="duplicateValues" dxfId="322" priority="249"/>
  </conditionalFormatting>
  <conditionalFormatting sqref="A35:A39 A90 A41:A42">
    <cfRule type="duplicateValues" dxfId="321" priority="248"/>
  </conditionalFormatting>
  <conditionalFormatting sqref="A36:A39 A90 A41:A44">
    <cfRule type="duplicateValues" dxfId="320" priority="247"/>
  </conditionalFormatting>
  <conditionalFormatting sqref="A35:A39 A90 A41:A44">
    <cfRule type="duplicateValues" dxfId="319" priority="246"/>
  </conditionalFormatting>
  <conditionalFormatting sqref="A41:A44 A90 A39">
    <cfRule type="duplicateValues" dxfId="318" priority="245"/>
  </conditionalFormatting>
  <conditionalFormatting sqref="A36:A39 A90 A41:A42">
    <cfRule type="duplicateValues" dxfId="317" priority="244"/>
  </conditionalFormatting>
  <conditionalFormatting sqref="A34:A39 A90">
    <cfRule type="duplicateValues" dxfId="316" priority="243"/>
  </conditionalFormatting>
  <conditionalFormatting sqref="A37 A90">
    <cfRule type="duplicateValues" dxfId="315" priority="242"/>
  </conditionalFormatting>
  <conditionalFormatting sqref="A43 A90">
    <cfRule type="duplicateValues" dxfId="314" priority="241"/>
  </conditionalFormatting>
  <conditionalFormatting sqref="A34:A39 A90 A41:A42">
    <cfRule type="duplicateValues" dxfId="313" priority="240"/>
  </conditionalFormatting>
  <conditionalFormatting sqref="A34:A39 A90 A41 A43:A46">
    <cfRule type="duplicateValues" dxfId="312" priority="239"/>
  </conditionalFormatting>
  <conditionalFormatting sqref="A34:A39 A90 A41:A42 A44:A47">
    <cfRule type="duplicateValues" dxfId="311" priority="238"/>
  </conditionalFormatting>
  <conditionalFormatting sqref="A41:A43 A90 A39 A45:A51">
    <cfRule type="duplicateValues" dxfId="310" priority="237"/>
  </conditionalFormatting>
  <conditionalFormatting sqref="A49 A90 A34:A39 A41:A43">
    <cfRule type="duplicateValues" dxfId="309" priority="236"/>
  </conditionalFormatting>
  <conditionalFormatting sqref="A34:A39 A90 A41:A43">
    <cfRule type="duplicateValues" dxfId="308" priority="235"/>
  </conditionalFormatting>
  <conditionalFormatting sqref="A50:A51 A90 A34:A39 A41:A44">
    <cfRule type="duplicateValues" dxfId="307" priority="234"/>
  </conditionalFormatting>
  <conditionalFormatting sqref="A34:A39 A90 A41:A44">
    <cfRule type="duplicateValues" dxfId="306" priority="233"/>
  </conditionalFormatting>
  <conditionalFormatting sqref="A48 A90 A38 A41:A46">
    <cfRule type="duplicateValues" dxfId="305" priority="232"/>
  </conditionalFormatting>
  <conditionalFormatting sqref="A42:A48 A90">
    <cfRule type="duplicateValues" dxfId="304" priority="231"/>
  </conditionalFormatting>
  <conditionalFormatting sqref="A38 A90 A41:A48">
    <cfRule type="duplicateValues" dxfId="303" priority="230"/>
  </conditionalFormatting>
  <conditionalFormatting sqref="A34:A39 A90 A41:A48">
    <cfRule type="duplicateValues" dxfId="302" priority="229"/>
  </conditionalFormatting>
  <conditionalFormatting sqref="A34:A39 A90 A41:A47">
    <cfRule type="duplicateValues" dxfId="301" priority="228"/>
  </conditionalFormatting>
  <conditionalFormatting sqref="A38:A39 A90 A41:A50">
    <cfRule type="duplicateValues" dxfId="300" priority="227"/>
  </conditionalFormatting>
  <conditionalFormatting sqref="A38:A39 A90 A41:A51">
    <cfRule type="duplicateValues" dxfId="299" priority="226"/>
  </conditionalFormatting>
  <conditionalFormatting sqref="A34:A39 A90 A41:A46">
    <cfRule type="duplicateValues" dxfId="298" priority="225"/>
  </conditionalFormatting>
  <conditionalFormatting sqref="A38:A39 A90 A41:A49">
    <cfRule type="duplicateValues" dxfId="297" priority="224"/>
  </conditionalFormatting>
  <conditionalFormatting sqref="A34:A39 A90 A41:A49">
    <cfRule type="duplicateValues" dxfId="296" priority="223"/>
  </conditionalFormatting>
  <conditionalFormatting sqref="A41:A45 A90">
    <cfRule type="duplicateValues" dxfId="295" priority="222"/>
  </conditionalFormatting>
  <conditionalFormatting sqref="A37:A39 A90 A41:A49">
    <cfRule type="duplicateValues" dxfId="294" priority="221"/>
  </conditionalFormatting>
  <conditionalFormatting sqref="A41:A45 A90 A39">
    <cfRule type="duplicateValues" dxfId="293" priority="220"/>
  </conditionalFormatting>
  <conditionalFormatting sqref="A37:A39 A90 A41:A45">
    <cfRule type="duplicateValues" dxfId="292" priority="219"/>
  </conditionalFormatting>
  <conditionalFormatting sqref="A41:A46 A90">
    <cfRule type="duplicateValues" dxfId="291" priority="218"/>
  </conditionalFormatting>
  <conditionalFormatting sqref="A34:A39 A90 A41:A50">
    <cfRule type="duplicateValues" dxfId="290" priority="217"/>
  </conditionalFormatting>
  <conditionalFormatting sqref="A37:A39 A90 A41:A50">
    <cfRule type="duplicateValues" dxfId="289" priority="216"/>
  </conditionalFormatting>
  <conditionalFormatting sqref="A38:A39 A90 A41:A48">
    <cfRule type="duplicateValues" dxfId="288" priority="215"/>
  </conditionalFormatting>
  <conditionalFormatting sqref="A37:A39 A90 A41:A51">
    <cfRule type="duplicateValues" dxfId="287" priority="214"/>
  </conditionalFormatting>
  <conditionalFormatting sqref="A37:A39 A90 A41:A48">
    <cfRule type="duplicateValues" dxfId="286" priority="213"/>
  </conditionalFormatting>
  <conditionalFormatting sqref="A41:A51 A90 A39">
    <cfRule type="duplicateValues" dxfId="285" priority="212"/>
  </conditionalFormatting>
  <conditionalFormatting sqref="A34:A39 A90 A41:A45">
    <cfRule type="duplicateValues" dxfId="284" priority="211"/>
  </conditionalFormatting>
  <conditionalFormatting sqref="A47:A48 A90 A41:A45 A39">
    <cfRule type="duplicateValues" dxfId="283" priority="210"/>
  </conditionalFormatting>
  <conditionalFormatting sqref="A41:A48 A90">
    <cfRule type="duplicateValues" dxfId="282" priority="209"/>
  </conditionalFormatting>
  <conditionalFormatting sqref="A41:A48 A90 A39">
    <cfRule type="duplicateValues" dxfId="281" priority="208"/>
  </conditionalFormatting>
  <conditionalFormatting sqref="A34:A39 A90 A41:A51">
    <cfRule type="duplicateValues" dxfId="280" priority="207"/>
  </conditionalFormatting>
  <conditionalFormatting sqref="A70 A18:A19 A87">
    <cfRule type="duplicateValues" dxfId="279" priority="206"/>
  </conditionalFormatting>
  <conditionalFormatting sqref="A67:A69">
    <cfRule type="duplicateValues" dxfId="278" priority="203"/>
  </conditionalFormatting>
  <conditionalFormatting sqref="A76 A52 A67 A65">
    <cfRule type="duplicateValues" dxfId="277" priority="202"/>
  </conditionalFormatting>
  <conditionalFormatting sqref="A67 A52 A65">
    <cfRule type="duplicateValues" dxfId="276" priority="201"/>
  </conditionalFormatting>
  <conditionalFormatting sqref="A40 A88:A89 A86">
    <cfRule type="duplicateValues" dxfId="275" priority="198"/>
  </conditionalFormatting>
  <conditionalFormatting sqref="A40 A88 A86">
    <cfRule type="duplicateValues" dxfId="274" priority="197"/>
  </conditionalFormatting>
  <conditionalFormatting sqref="A54:A62 A13:A16">
    <cfRule type="duplicateValues" dxfId="273" priority="196"/>
  </conditionalFormatting>
  <conditionalFormatting sqref="A59:A62 A13:A14 A55:A57">
    <cfRule type="duplicateValues" dxfId="272" priority="195"/>
  </conditionalFormatting>
  <conditionalFormatting sqref="A53:A62 A13">
    <cfRule type="duplicateValues" dxfId="271" priority="194"/>
  </conditionalFormatting>
  <conditionalFormatting sqref="A59:A62 A15 A13 A55:A57">
    <cfRule type="duplicateValues" dxfId="270" priority="193"/>
  </conditionalFormatting>
  <conditionalFormatting sqref="A56:A57 A16:A17">
    <cfRule type="duplicateValues" dxfId="269" priority="190"/>
  </conditionalFormatting>
  <conditionalFormatting sqref="A56:A62 A13:A16">
    <cfRule type="duplicateValues" dxfId="268" priority="189"/>
  </conditionalFormatting>
  <conditionalFormatting sqref="A56:A62 A13:A17">
    <cfRule type="duplicateValues" dxfId="267" priority="184"/>
  </conditionalFormatting>
  <conditionalFormatting sqref="A56:A62 A13:A15">
    <cfRule type="duplicateValues" dxfId="266" priority="183"/>
  </conditionalFormatting>
  <conditionalFormatting sqref="A52:A62">
    <cfRule type="duplicateValues" dxfId="265" priority="182"/>
  </conditionalFormatting>
  <conditionalFormatting sqref="A56:A62 A13:A14">
    <cfRule type="duplicateValues" dxfId="264" priority="180"/>
  </conditionalFormatting>
  <conditionalFormatting sqref="A56:A62 A13">
    <cfRule type="duplicateValues" dxfId="263" priority="179"/>
  </conditionalFormatting>
  <conditionalFormatting sqref="A61:A62 A13:A15 A56:A59">
    <cfRule type="duplicateValues" dxfId="262" priority="178"/>
  </conditionalFormatting>
  <conditionalFormatting sqref="A61:A62 A13:A14 A56:A59">
    <cfRule type="duplicateValues" dxfId="261" priority="177"/>
  </conditionalFormatting>
  <conditionalFormatting sqref="A56:A60 A16">
    <cfRule type="duplicateValues" dxfId="260" priority="176"/>
  </conditionalFormatting>
  <conditionalFormatting sqref="A56:A61 A17">
    <cfRule type="duplicateValues" dxfId="259" priority="175"/>
  </conditionalFormatting>
  <conditionalFormatting sqref="A75 A61 A22">
    <cfRule type="duplicateValues" dxfId="258" priority="128"/>
  </conditionalFormatting>
  <conditionalFormatting sqref="A75 A22">
    <cfRule type="duplicateValues" dxfId="257" priority="127"/>
  </conditionalFormatting>
  <conditionalFormatting sqref="A74:A75 A61 A22">
    <cfRule type="duplicateValues" dxfId="256" priority="126"/>
  </conditionalFormatting>
  <conditionalFormatting sqref="A74:A75 A22">
    <cfRule type="duplicateValues" dxfId="255" priority="125"/>
  </conditionalFormatting>
  <conditionalFormatting sqref="A74:A75 A61">
    <cfRule type="duplicateValues" dxfId="254" priority="124"/>
  </conditionalFormatting>
  <conditionalFormatting sqref="A61 A22">
    <cfRule type="duplicateValues" dxfId="253" priority="123"/>
  </conditionalFormatting>
  <conditionalFormatting sqref="A9 A25:A27">
    <cfRule type="duplicateValues" dxfId="252" priority="121"/>
  </conditionalFormatting>
  <conditionalFormatting sqref="A9 A26:A27">
    <cfRule type="duplicateValues" dxfId="251" priority="91"/>
  </conditionalFormatting>
  <conditionalFormatting sqref="A6 A94:A95 A86:A88">
    <cfRule type="duplicateValues" dxfId="250" priority="90"/>
  </conditionalFormatting>
  <conditionalFormatting sqref="A55:A62 A13:A19">
    <cfRule type="duplicateValues" dxfId="249" priority="84"/>
  </conditionalFormatting>
  <conditionalFormatting sqref="A41 A37:A39">
    <cfRule type="duplicateValues" dxfId="248" priority="78"/>
  </conditionalFormatting>
  <conditionalFormatting sqref="A49 A39:A46 A52">
    <cfRule type="duplicateValues" dxfId="247" priority="77"/>
  </conditionalFormatting>
  <conditionalFormatting sqref="A55 A49 A39:A46 A52">
    <cfRule type="duplicateValues" dxfId="246" priority="76"/>
  </conditionalFormatting>
  <conditionalFormatting sqref="A49 A53:A57">
    <cfRule type="duplicateValues" dxfId="245" priority="74"/>
  </conditionalFormatting>
  <conditionalFormatting sqref="A8 A22 A20">
    <cfRule type="duplicateValues" dxfId="244" priority="73"/>
  </conditionalFormatting>
  <conditionalFormatting sqref="A8 A20">
    <cfRule type="duplicateValues" dxfId="243" priority="72"/>
  </conditionalFormatting>
  <conditionalFormatting sqref="A8 A20:A21">
    <cfRule type="duplicateValues" dxfId="242" priority="71"/>
  </conditionalFormatting>
  <conditionalFormatting sqref="A8 A71 A20:A21">
    <cfRule type="duplicateValues" dxfId="241" priority="70"/>
  </conditionalFormatting>
  <conditionalFormatting sqref="A11:A12 A32">
    <cfRule type="duplicateValues" dxfId="240" priority="69"/>
  </conditionalFormatting>
  <conditionalFormatting sqref="A11:A12 A32:A33">
    <cfRule type="duplicateValues" dxfId="239" priority="68"/>
  </conditionalFormatting>
  <conditionalFormatting sqref="A11:A12 A32:A34">
    <cfRule type="duplicateValues" dxfId="238" priority="67"/>
  </conditionalFormatting>
  <conditionalFormatting sqref="A11:A12 A34 A32">
    <cfRule type="duplicateValues" dxfId="237" priority="66"/>
  </conditionalFormatting>
  <conditionalFormatting sqref="A12 A32:A34">
    <cfRule type="duplicateValues" dxfId="236" priority="65"/>
  </conditionalFormatting>
  <conditionalFormatting sqref="A32:A34">
    <cfRule type="duplicateValues" dxfId="235" priority="64"/>
  </conditionalFormatting>
  <conditionalFormatting sqref="A10:A12 A32">
    <cfRule type="duplicateValues" dxfId="234" priority="63"/>
  </conditionalFormatting>
  <conditionalFormatting sqref="A78 A17:A19">
    <cfRule type="duplicateValues" dxfId="233" priority="62"/>
  </conditionalFormatting>
  <conditionalFormatting sqref="A78 A16:A19">
    <cfRule type="duplicateValues" dxfId="232" priority="61"/>
  </conditionalFormatting>
  <conditionalFormatting sqref="A78 A19">
    <cfRule type="duplicateValues" dxfId="231" priority="60"/>
  </conditionalFormatting>
  <conditionalFormatting sqref="A78 A18:A19">
    <cfRule type="duplicateValues" dxfId="230" priority="59"/>
  </conditionalFormatting>
  <conditionalFormatting sqref="A78 A15:A19">
    <cfRule type="duplicateValues" dxfId="229" priority="58"/>
  </conditionalFormatting>
  <conditionalFormatting sqref="A57 A78 A16:A19">
    <cfRule type="duplicateValues" dxfId="228" priority="57"/>
  </conditionalFormatting>
  <conditionalFormatting sqref="A61:A62 A13:A14 A78 A16:A19">
    <cfRule type="duplicateValues" dxfId="227" priority="56"/>
  </conditionalFormatting>
  <conditionalFormatting sqref="A78 A14:A19">
    <cfRule type="duplicateValues" dxfId="226" priority="55"/>
  </conditionalFormatting>
  <conditionalFormatting sqref="A57:A58 A78 A19">
    <cfRule type="duplicateValues" dxfId="225" priority="54"/>
  </conditionalFormatting>
  <conditionalFormatting sqref="A57 A78 A19">
    <cfRule type="duplicateValues" dxfId="224" priority="53"/>
  </conditionalFormatting>
  <conditionalFormatting sqref="A57:A60 A78 A19">
    <cfRule type="duplicateValues" dxfId="223" priority="52"/>
  </conditionalFormatting>
  <conditionalFormatting sqref="A78:A79 A18:A19">
    <cfRule type="duplicateValues" dxfId="222" priority="51"/>
  </conditionalFormatting>
  <conditionalFormatting sqref="A78:A79 A19">
    <cfRule type="duplicateValues" dxfId="221" priority="50"/>
  </conditionalFormatting>
  <conditionalFormatting sqref="A78:A81 A19">
    <cfRule type="duplicateValues" dxfId="220" priority="49"/>
  </conditionalFormatting>
  <conditionalFormatting sqref="A78:A80 A19">
    <cfRule type="duplicateValues" dxfId="219" priority="48"/>
  </conditionalFormatting>
  <conditionalFormatting sqref="A78:A80 A13:A19">
    <cfRule type="duplicateValues" dxfId="218" priority="47"/>
  </conditionalFormatting>
  <conditionalFormatting sqref="A78:A79 A13:A19">
    <cfRule type="duplicateValues" dxfId="217" priority="46"/>
  </conditionalFormatting>
  <conditionalFormatting sqref="A58:A62 A13:A16 A78:A79 A18:A19">
    <cfRule type="duplicateValues" dxfId="216" priority="45"/>
  </conditionalFormatting>
  <conditionalFormatting sqref="A58 A78:A81 A19">
    <cfRule type="duplicateValues" dxfId="215" priority="44"/>
  </conditionalFormatting>
  <conditionalFormatting sqref="A58:A62 A13:A16 A78 A18:A19">
    <cfRule type="duplicateValues" dxfId="214" priority="43"/>
  </conditionalFormatting>
  <conditionalFormatting sqref="A78:A81 A18:A19">
    <cfRule type="duplicateValues" dxfId="213" priority="42"/>
  </conditionalFormatting>
  <conditionalFormatting sqref="A59:A60 A78:A81 A19">
    <cfRule type="duplicateValues" dxfId="212" priority="41"/>
  </conditionalFormatting>
  <conditionalFormatting sqref="A78:A81 A13:A19">
    <cfRule type="duplicateValues" dxfId="211" priority="40"/>
  </conditionalFormatting>
  <conditionalFormatting sqref="A78:A81 A17:A19">
    <cfRule type="duplicateValues" dxfId="210" priority="39"/>
  </conditionalFormatting>
  <conditionalFormatting sqref="A78:A81 A14:A19">
    <cfRule type="duplicateValues" dxfId="209" priority="38"/>
  </conditionalFormatting>
  <conditionalFormatting sqref="A78:A79 A16:A19">
    <cfRule type="duplicateValues" dxfId="208" priority="37"/>
  </conditionalFormatting>
  <conditionalFormatting sqref="A78:A79 A17:A19">
    <cfRule type="duplicateValues" dxfId="207" priority="36"/>
  </conditionalFormatting>
  <conditionalFormatting sqref="A78:A79 A15:A19">
    <cfRule type="duplicateValues" dxfId="206" priority="35"/>
  </conditionalFormatting>
  <conditionalFormatting sqref="A78:A79 A14:A19">
    <cfRule type="duplicateValues" dxfId="205" priority="34"/>
  </conditionalFormatting>
  <conditionalFormatting sqref="A58:A59 A78:A81 A19">
    <cfRule type="duplicateValues" dxfId="204" priority="33"/>
  </conditionalFormatting>
  <conditionalFormatting sqref="A58 A80 A78 A15:A19 A60:A62 A13">
    <cfRule type="duplicateValues" dxfId="203" priority="32"/>
  </conditionalFormatting>
  <conditionalFormatting sqref="A5 A7 A23">
    <cfRule type="duplicateValues" dxfId="202" priority="31"/>
  </conditionalFormatting>
  <conditionalFormatting sqref="A25:A26 A28:A29 A31 A9:A12">
    <cfRule type="duplicateValues" dxfId="201" priority="30"/>
  </conditionalFormatting>
  <conditionalFormatting sqref="A29:A31 A26:A27 A9:A10">
    <cfRule type="duplicateValues" dxfId="200" priority="29"/>
  </conditionalFormatting>
  <conditionalFormatting sqref="A29:A31 A9:A10">
    <cfRule type="duplicateValues" dxfId="199" priority="28"/>
  </conditionalFormatting>
  <conditionalFormatting sqref="A26:A27 A29:A30 A9:A12">
    <cfRule type="duplicateValues" dxfId="198" priority="27"/>
  </conditionalFormatting>
  <conditionalFormatting sqref="A32 A10:A12">
    <cfRule type="duplicateValues" dxfId="197" priority="26"/>
  </conditionalFormatting>
  <conditionalFormatting sqref="A85">
    <cfRule type="duplicateValues" dxfId="196" priority="14"/>
  </conditionalFormatting>
  <conditionalFormatting sqref="A85">
    <cfRule type="duplicateValues" dxfId="195" priority="13"/>
  </conditionalFormatting>
  <conditionalFormatting sqref="A91">
    <cfRule type="duplicateValues" dxfId="194" priority="12"/>
  </conditionalFormatting>
  <conditionalFormatting sqref="A91">
    <cfRule type="duplicateValues" dxfId="193" priority="11"/>
  </conditionalFormatting>
  <conditionalFormatting sqref="A91">
    <cfRule type="duplicateValues" dxfId="192" priority="10"/>
  </conditionalFormatting>
  <conditionalFormatting sqref="A91">
    <cfRule type="duplicateValues" dxfId="191" priority="9"/>
  </conditionalFormatting>
  <conditionalFormatting sqref="A91">
    <cfRule type="duplicateValues" dxfId="190" priority="8"/>
  </conditionalFormatting>
  <conditionalFormatting sqref="A25">
    <cfRule type="duplicateValues" dxfId="189" priority="7"/>
  </conditionalFormatting>
  <conditionalFormatting sqref="A25">
    <cfRule type="duplicateValues" dxfId="188" priority="6"/>
  </conditionalFormatting>
  <conditionalFormatting sqref="A25">
    <cfRule type="duplicateValues" dxfId="187" priority="5"/>
  </conditionalFormatting>
  <conditionalFormatting sqref="A25">
    <cfRule type="duplicateValues" dxfId="186" priority="4"/>
  </conditionalFormatting>
  <conditionalFormatting sqref="A25">
    <cfRule type="duplicateValues" dxfId="185" priority="3"/>
  </conditionalFormatting>
  <conditionalFormatting sqref="A25">
    <cfRule type="duplicateValues" dxfId="184" priority="2"/>
  </conditionalFormatting>
  <conditionalFormatting sqref="A25">
    <cfRule type="duplicateValues" dxfId="18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1"/>
  <sheetViews>
    <sheetView showGridLines="0" showRowColHeaders="0" workbookViewId="0">
      <selection activeCell="A38" sqref="A38"/>
    </sheetView>
  </sheetViews>
  <sheetFormatPr defaultRowHeight="14.25"/>
  <cols>
    <col min="1" max="1" width="27.5" style="9" customWidth="1"/>
    <col min="2" max="2" width="19.125" style="9" bestFit="1" customWidth="1"/>
    <col min="3" max="3" width="7.5" style="9" customWidth="1"/>
    <col min="4" max="16384" width="9" style="9"/>
  </cols>
  <sheetData>
    <row r="1" spans="1:3" ht="15" thickBot="1">
      <c r="A1" s="52" t="s">
        <v>8</v>
      </c>
      <c r="B1" s="53" t="s">
        <v>5</v>
      </c>
      <c r="C1" s="54" t="s">
        <v>3</v>
      </c>
    </row>
    <row r="2" spans="1:3">
      <c r="A2" s="63" t="s">
        <v>83</v>
      </c>
      <c r="B2" s="17" t="s">
        <v>65</v>
      </c>
      <c r="C2" s="10" t="s">
        <v>4</v>
      </c>
    </row>
    <row r="3" spans="1:3">
      <c r="A3" s="64" t="s">
        <v>82</v>
      </c>
      <c r="B3" s="18" t="s">
        <v>65</v>
      </c>
      <c r="C3" s="11" t="s">
        <v>4</v>
      </c>
    </row>
    <row r="4" spans="1:3">
      <c r="A4" s="64" t="s">
        <v>169</v>
      </c>
      <c r="B4" s="18" t="s">
        <v>65</v>
      </c>
      <c r="C4" s="11" t="s">
        <v>4</v>
      </c>
    </row>
    <row r="5" spans="1:3">
      <c r="A5" s="64" t="s">
        <v>170</v>
      </c>
      <c r="B5" s="18" t="s">
        <v>65</v>
      </c>
      <c r="C5" s="11" t="s">
        <v>4</v>
      </c>
    </row>
    <row r="6" spans="1:3">
      <c r="A6" s="64" t="s">
        <v>81</v>
      </c>
      <c r="B6" s="18" t="s">
        <v>65</v>
      </c>
      <c r="C6" s="11" t="s">
        <v>4</v>
      </c>
    </row>
    <row r="7" spans="1:3">
      <c r="A7" s="64" t="s">
        <v>73</v>
      </c>
      <c r="B7" s="18" t="s">
        <v>65</v>
      </c>
      <c r="C7" s="11" t="s">
        <v>4</v>
      </c>
    </row>
    <row r="8" spans="1:3">
      <c r="A8" s="64" t="s">
        <v>171</v>
      </c>
      <c r="B8" s="18" t="s">
        <v>65</v>
      </c>
      <c r="C8" s="11" t="s">
        <v>4</v>
      </c>
    </row>
    <row r="9" spans="1:3">
      <c r="A9" s="64" t="s">
        <v>172</v>
      </c>
      <c r="B9" s="18" t="s">
        <v>65</v>
      </c>
      <c r="C9" s="11" t="s">
        <v>4</v>
      </c>
    </row>
    <row r="10" spans="1:3">
      <c r="A10" s="64" t="s">
        <v>80</v>
      </c>
      <c r="B10" s="18" t="s">
        <v>65</v>
      </c>
      <c r="C10" s="11" t="s">
        <v>4</v>
      </c>
    </row>
    <row r="11" spans="1:3" ht="15" thickBot="1">
      <c r="A11" s="65" t="s">
        <v>49</v>
      </c>
      <c r="B11" s="19" t="s">
        <v>65</v>
      </c>
      <c r="C11" s="12" t="s">
        <v>4</v>
      </c>
    </row>
  </sheetData>
  <conditionalFormatting sqref="A4:A6">
    <cfRule type="duplicateValues" dxfId="182" priority="134"/>
  </conditionalFormatting>
  <conditionalFormatting sqref="A6:A7 A2 A9:A10">
    <cfRule type="duplicateValues" dxfId="181" priority="133"/>
  </conditionalFormatting>
  <conditionalFormatting sqref="A3">
    <cfRule type="duplicateValues" dxfId="180" priority="132"/>
  </conditionalFormatting>
  <conditionalFormatting sqref="A9:A10 A4 A6:A7">
    <cfRule type="duplicateValues" dxfId="179" priority="131"/>
  </conditionalFormatting>
  <conditionalFormatting sqref="A7">
    <cfRule type="duplicateValues" dxfId="178" priority="130"/>
  </conditionalFormatting>
  <conditionalFormatting sqref="A6:A7">
    <cfRule type="duplicateValues" dxfId="177" priority="129"/>
  </conditionalFormatting>
  <conditionalFormatting sqref="A6">
    <cfRule type="duplicateValues" dxfId="176" priority="128"/>
  </conditionalFormatting>
  <conditionalFormatting sqref="A11">
    <cfRule type="duplicateValues" dxfId="175" priority="127"/>
  </conditionalFormatting>
  <conditionalFormatting sqref="A10">
    <cfRule type="duplicateValues" dxfId="174" priority="126"/>
  </conditionalFormatting>
  <conditionalFormatting sqref="A2 A5 A11">
    <cfRule type="duplicateValues" dxfId="173" priority="125"/>
  </conditionalFormatting>
  <conditionalFormatting sqref="A3 A6 A9">
    <cfRule type="duplicateValues" dxfId="172" priority="124"/>
  </conditionalFormatting>
  <conditionalFormatting sqref="A4 A6:A7 A9:A11">
    <cfRule type="duplicateValues" dxfId="171" priority="123"/>
  </conditionalFormatting>
  <conditionalFormatting sqref="A4 A6:A7 A9:A10">
    <cfRule type="duplicateValues" dxfId="170" priority="122"/>
  </conditionalFormatting>
  <conditionalFormatting sqref="A2 A4:A10">
    <cfRule type="duplicateValues" dxfId="169" priority="121"/>
  </conditionalFormatting>
  <conditionalFormatting sqref="A3">
    <cfRule type="duplicateValues" dxfId="168" priority="120"/>
  </conditionalFormatting>
  <conditionalFormatting sqref="A2 A4:A10">
    <cfRule type="duplicateValues" dxfId="167" priority="119"/>
  </conditionalFormatting>
  <conditionalFormatting sqref="A7">
    <cfRule type="duplicateValues" dxfId="166" priority="118"/>
  </conditionalFormatting>
  <conditionalFormatting sqref="A6:A7">
    <cfRule type="duplicateValues" dxfId="165" priority="117"/>
  </conditionalFormatting>
  <conditionalFormatting sqref="A6">
    <cfRule type="duplicateValues" dxfId="164" priority="116"/>
  </conditionalFormatting>
  <conditionalFormatting sqref="A11">
    <cfRule type="duplicateValues" dxfId="163" priority="115"/>
  </conditionalFormatting>
  <conditionalFormatting sqref="A10">
    <cfRule type="duplicateValues" dxfId="162" priority="114"/>
  </conditionalFormatting>
  <conditionalFormatting sqref="A2 A5 A11">
    <cfRule type="duplicateValues" dxfId="161" priority="113"/>
  </conditionalFormatting>
  <conditionalFormatting sqref="A3 A6 A9">
    <cfRule type="duplicateValues" dxfId="160" priority="112"/>
  </conditionalFormatting>
  <conditionalFormatting sqref="A2 A4:A11">
    <cfRule type="duplicateValues" dxfId="159" priority="111"/>
  </conditionalFormatting>
  <conditionalFormatting sqref="A2 A4:A10">
    <cfRule type="duplicateValues" dxfId="158" priority="110"/>
  </conditionalFormatting>
  <conditionalFormatting sqref="A10:A11">
    <cfRule type="duplicateValues" dxfId="157" priority="109"/>
  </conditionalFormatting>
  <conditionalFormatting sqref="A10:A11">
    <cfRule type="duplicateValues" dxfId="156" priority="108"/>
  </conditionalFormatting>
  <conditionalFormatting sqref="A10:A11">
    <cfRule type="duplicateValues" dxfId="155" priority="107"/>
  </conditionalFormatting>
  <conditionalFormatting sqref="A10">
    <cfRule type="duplicateValues" dxfId="154" priority="106"/>
  </conditionalFormatting>
  <conditionalFormatting sqref="A10">
    <cfRule type="duplicateValues" dxfId="153" priority="105"/>
  </conditionalFormatting>
  <conditionalFormatting sqref="A10:A11">
    <cfRule type="duplicateValues" dxfId="152" priority="104"/>
  </conditionalFormatting>
  <conditionalFormatting sqref="A11">
    <cfRule type="duplicateValues" dxfId="151" priority="103"/>
  </conditionalFormatting>
  <conditionalFormatting sqref="A11">
    <cfRule type="duplicateValues" dxfId="150" priority="102"/>
  </conditionalFormatting>
  <conditionalFormatting sqref="A10:A11">
    <cfRule type="duplicateValues" dxfId="149" priority="101"/>
  </conditionalFormatting>
  <conditionalFormatting sqref="A10:A11">
    <cfRule type="duplicateValues" dxfId="148" priority="100"/>
  </conditionalFormatting>
  <conditionalFormatting sqref="A10:A11">
    <cfRule type="duplicateValues" dxfId="147" priority="99"/>
  </conditionalFormatting>
  <conditionalFormatting sqref="A10:A11">
    <cfRule type="duplicateValues" dxfId="146" priority="98"/>
  </conditionalFormatting>
  <conditionalFormatting sqref="A11">
    <cfRule type="duplicateValues" dxfId="145" priority="97"/>
  </conditionalFormatting>
  <conditionalFormatting sqref="A11">
    <cfRule type="duplicateValues" dxfId="144" priority="96"/>
  </conditionalFormatting>
  <conditionalFormatting sqref="A10:A11">
    <cfRule type="duplicateValues" dxfId="143" priority="95"/>
  </conditionalFormatting>
  <conditionalFormatting sqref="A11">
    <cfRule type="duplicateValues" dxfId="142" priority="94"/>
  </conditionalFormatting>
  <conditionalFormatting sqref="A11">
    <cfRule type="duplicateValues" dxfId="141" priority="93"/>
  </conditionalFormatting>
  <conditionalFormatting sqref="A10:A11">
    <cfRule type="duplicateValues" dxfId="140" priority="92"/>
  </conditionalFormatting>
  <conditionalFormatting sqref="A11">
    <cfRule type="duplicateValues" dxfId="139" priority="91"/>
  </conditionalFormatting>
  <conditionalFormatting sqref="A10:A11">
    <cfRule type="duplicateValues" dxfId="138" priority="90"/>
  </conditionalFormatting>
  <conditionalFormatting sqref="A10:A11">
    <cfRule type="duplicateValues" dxfId="137" priority="89"/>
  </conditionalFormatting>
  <conditionalFormatting sqref="A10:A11">
    <cfRule type="duplicateValues" dxfId="136" priority="88"/>
  </conditionalFormatting>
  <conditionalFormatting sqref="A10:A11">
    <cfRule type="duplicateValues" dxfId="135" priority="87"/>
  </conditionalFormatting>
  <conditionalFormatting sqref="A10">
    <cfRule type="duplicateValues" dxfId="134" priority="86"/>
  </conditionalFormatting>
  <conditionalFormatting sqref="A10:A11">
    <cfRule type="duplicateValues" dxfId="133" priority="85"/>
  </conditionalFormatting>
  <conditionalFormatting sqref="A10:A11">
    <cfRule type="duplicateValues" dxfId="132" priority="84"/>
  </conditionalFormatting>
  <conditionalFormatting sqref="A11">
    <cfRule type="duplicateValues" dxfId="131" priority="83"/>
  </conditionalFormatting>
  <conditionalFormatting sqref="A10:A11">
    <cfRule type="duplicateValues" dxfId="130" priority="82"/>
  </conditionalFormatting>
  <conditionalFormatting sqref="A10:A11">
    <cfRule type="duplicateValues" dxfId="129" priority="81"/>
  </conditionalFormatting>
  <conditionalFormatting sqref="A10:A11">
    <cfRule type="duplicateValues" dxfId="128" priority="80"/>
  </conditionalFormatting>
  <conditionalFormatting sqref="A10:A11">
    <cfRule type="duplicateValues" dxfId="127" priority="79"/>
  </conditionalFormatting>
  <conditionalFormatting sqref="A10:A11">
    <cfRule type="duplicateValues" dxfId="126" priority="78"/>
  </conditionalFormatting>
  <conditionalFormatting sqref="A10:A11">
    <cfRule type="duplicateValues" dxfId="125" priority="77"/>
  </conditionalFormatting>
  <conditionalFormatting sqref="A10:A11">
    <cfRule type="duplicateValues" dxfId="124" priority="76"/>
  </conditionalFormatting>
  <conditionalFormatting sqref="A10:A11">
    <cfRule type="duplicateValues" dxfId="123" priority="75"/>
  </conditionalFormatting>
  <conditionalFormatting sqref="A10:A11">
    <cfRule type="duplicateValues" dxfId="122" priority="74"/>
  </conditionalFormatting>
  <conditionalFormatting sqref="A10:A11">
    <cfRule type="duplicateValues" dxfId="121" priority="73"/>
  </conditionalFormatting>
  <conditionalFormatting sqref="A10:A11">
    <cfRule type="duplicateValues" dxfId="120" priority="72"/>
  </conditionalFormatting>
  <conditionalFormatting sqref="A10:A11">
    <cfRule type="duplicateValues" dxfId="119" priority="71"/>
  </conditionalFormatting>
  <conditionalFormatting sqref="A10:A11">
    <cfRule type="duplicateValues" dxfId="118" priority="70"/>
  </conditionalFormatting>
  <conditionalFormatting sqref="A10:A11">
    <cfRule type="duplicateValues" dxfId="117" priority="69"/>
  </conditionalFormatting>
  <conditionalFormatting sqref="A11">
    <cfRule type="duplicateValues" dxfId="116" priority="68"/>
  </conditionalFormatting>
  <conditionalFormatting sqref="A10:A11">
    <cfRule type="duplicateValues" dxfId="115" priority="67"/>
  </conditionalFormatting>
  <conditionalFormatting sqref="A5">
    <cfRule type="duplicateValues" dxfId="114" priority="66"/>
  </conditionalFormatting>
  <conditionalFormatting sqref="A4:A5">
    <cfRule type="duplicateValues" dxfId="113" priority="65"/>
  </conditionalFormatting>
  <conditionalFormatting sqref="A4">
    <cfRule type="duplicateValues" dxfId="112" priority="64"/>
  </conditionalFormatting>
  <conditionalFormatting sqref="A9">
    <cfRule type="duplicateValues" dxfId="111" priority="63"/>
  </conditionalFormatting>
  <conditionalFormatting sqref="A8">
    <cfRule type="duplicateValues" dxfId="110" priority="62"/>
  </conditionalFormatting>
  <conditionalFormatting sqref="A3 A9">
    <cfRule type="duplicateValues" dxfId="109" priority="61"/>
  </conditionalFormatting>
  <conditionalFormatting sqref="A4 A7">
    <cfRule type="duplicateValues" dxfId="108" priority="60"/>
  </conditionalFormatting>
  <conditionalFormatting sqref="A8:A9">
    <cfRule type="duplicateValues" dxfId="107" priority="59"/>
  </conditionalFormatting>
  <conditionalFormatting sqref="A8:A9">
    <cfRule type="duplicateValues" dxfId="106" priority="58"/>
  </conditionalFormatting>
  <conditionalFormatting sqref="A8:A9">
    <cfRule type="duplicateValues" dxfId="105" priority="57"/>
  </conditionalFormatting>
  <conditionalFormatting sqref="A8">
    <cfRule type="duplicateValues" dxfId="104" priority="56"/>
  </conditionalFormatting>
  <conditionalFormatting sqref="A8">
    <cfRule type="duplicateValues" dxfId="103" priority="55"/>
  </conditionalFormatting>
  <conditionalFormatting sqref="A8:A9">
    <cfRule type="duplicateValues" dxfId="102" priority="54"/>
  </conditionalFormatting>
  <conditionalFormatting sqref="A9">
    <cfRule type="duplicateValues" dxfId="101" priority="53"/>
  </conditionalFormatting>
  <conditionalFormatting sqref="A9">
    <cfRule type="duplicateValues" dxfId="100" priority="52"/>
  </conditionalFormatting>
  <conditionalFormatting sqref="A8:A9">
    <cfRule type="duplicateValues" dxfId="99" priority="51"/>
  </conditionalFormatting>
  <conditionalFormatting sqref="A8:A9">
    <cfRule type="duplicateValues" dxfId="98" priority="50"/>
  </conditionalFormatting>
  <conditionalFormatting sqref="A8:A9">
    <cfRule type="duplicateValues" dxfId="97" priority="49"/>
  </conditionalFormatting>
  <conditionalFormatting sqref="A8:A9">
    <cfRule type="duplicateValues" dxfId="96" priority="48"/>
  </conditionalFormatting>
  <conditionalFormatting sqref="A9">
    <cfRule type="duplicateValues" dxfId="95" priority="47"/>
  </conditionalFormatting>
  <conditionalFormatting sqref="A9">
    <cfRule type="duplicateValues" dxfId="94" priority="46"/>
  </conditionalFormatting>
  <conditionalFormatting sqref="A8:A9">
    <cfRule type="duplicateValues" dxfId="93" priority="45"/>
  </conditionalFormatting>
  <conditionalFormatting sqref="A9">
    <cfRule type="duplicateValues" dxfId="92" priority="44"/>
  </conditionalFormatting>
  <conditionalFormatting sqref="A9">
    <cfRule type="duplicateValues" dxfId="91" priority="43"/>
  </conditionalFormatting>
  <conditionalFormatting sqref="A8:A9">
    <cfRule type="duplicateValues" dxfId="90" priority="42"/>
  </conditionalFormatting>
  <conditionalFormatting sqref="A9">
    <cfRule type="duplicateValues" dxfId="89" priority="41"/>
  </conditionalFormatting>
  <conditionalFormatting sqref="A8:A9">
    <cfRule type="duplicateValues" dxfId="88" priority="40"/>
  </conditionalFormatting>
  <conditionalFormatting sqref="A8:A9">
    <cfRule type="duplicateValues" dxfId="87" priority="39"/>
  </conditionalFormatting>
  <conditionalFormatting sqref="A8:A9">
    <cfRule type="duplicateValues" dxfId="86" priority="38"/>
  </conditionalFormatting>
  <conditionalFormatting sqref="A8:A9">
    <cfRule type="duplicateValues" dxfId="85" priority="37"/>
  </conditionalFormatting>
  <conditionalFormatting sqref="A8">
    <cfRule type="duplicateValues" dxfId="84" priority="36"/>
  </conditionalFormatting>
  <conditionalFormatting sqref="A8:A9">
    <cfRule type="duplicateValues" dxfId="83" priority="35"/>
  </conditionalFormatting>
  <conditionalFormatting sqref="A8:A9">
    <cfRule type="duplicateValues" dxfId="82" priority="34"/>
  </conditionalFormatting>
  <conditionalFormatting sqref="A9">
    <cfRule type="duplicateValues" dxfId="81" priority="33"/>
  </conditionalFormatting>
  <conditionalFormatting sqref="A8:A9">
    <cfRule type="duplicateValues" dxfId="80" priority="32"/>
  </conditionalFormatting>
  <conditionalFormatting sqref="A8:A9">
    <cfRule type="duplicateValues" dxfId="79" priority="31"/>
  </conditionalFormatting>
  <conditionalFormatting sqref="A8:A9">
    <cfRule type="duplicateValues" dxfId="78" priority="30"/>
  </conditionalFormatting>
  <conditionalFormatting sqref="A8:A9">
    <cfRule type="duplicateValues" dxfId="77" priority="29"/>
  </conditionalFormatting>
  <conditionalFormatting sqref="A8:A9">
    <cfRule type="duplicateValues" dxfId="76" priority="28"/>
  </conditionalFormatting>
  <conditionalFormatting sqref="A8:A9">
    <cfRule type="duplicateValues" dxfId="75" priority="27"/>
  </conditionalFormatting>
  <conditionalFormatting sqref="A8:A9">
    <cfRule type="duplicateValues" dxfId="74" priority="26"/>
  </conditionalFormatting>
  <conditionalFormatting sqref="A8:A9">
    <cfRule type="duplicateValues" dxfId="73" priority="25"/>
  </conditionalFormatting>
  <conditionalFormatting sqref="A8:A9">
    <cfRule type="duplicateValues" dxfId="72" priority="24"/>
  </conditionalFormatting>
  <conditionalFormatting sqref="A8:A9">
    <cfRule type="duplicateValues" dxfId="71" priority="23"/>
  </conditionalFormatting>
  <conditionalFormatting sqref="A8:A9">
    <cfRule type="duplicateValues" dxfId="70" priority="22"/>
  </conditionalFormatting>
  <conditionalFormatting sqref="A8:A9">
    <cfRule type="duplicateValues" dxfId="69" priority="21"/>
  </conditionalFormatting>
  <conditionalFormatting sqref="A8:A9">
    <cfRule type="duplicateValues" dxfId="68" priority="20"/>
  </conditionalFormatting>
  <conditionalFormatting sqref="A8:A9">
    <cfRule type="duplicateValues" dxfId="67" priority="19"/>
  </conditionalFormatting>
  <conditionalFormatting sqref="A9">
    <cfRule type="duplicateValues" dxfId="66" priority="18"/>
  </conditionalFormatting>
  <conditionalFormatting sqref="A8:A9">
    <cfRule type="duplicateValues" dxfId="65" priority="17"/>
  </conditionalFormatting>
  <conditionalFormatting sqref="A7">
    <cfRule type="duplicateValues" dxfId="64" priority="16"/>
  </conditionalFormatting>
  <conditionalFormatting sqref="A6">
    <cfRule type="duplicateValues" dxfId="63" priority="15"/>
  </conditionalFormatting>
  <conditionalFormatting sqref="A5:A6">
    <cfRule type="duplicateValues" dxfId="62" priority="14"/>
  </conditionalFormatting>
  <conditionalFormatting sqref="A5">
    <cfRule type="duplicateValues" dxfId="61" priority="13"/>
  </conditionalFormatting>
  <conditionalFormatting sqref="A9">
    <cfRule type="duplicateValues" dxfId="60" priority="12"/>
  </conditionalFormatting>
  <conditionalFormatting sqref="A4 A7 A11">
    <cfRule type="duplicateValues" dxfId="59" priority="11"/>
  </conditionalFormatting>
  <conditionalFormatting sqref="A2 A5 A8">
    <cfRule type="duplicateValues" dxfId="58" priority="10"/>
  </conditionalFormatting>
  <conditionalFormatting sqref="A3 A5:A9">
    <cfRule type="duplicateValues" dxfId="57" priority="9"/>
  </conditionalFormatting>
  <conditionalFormatting sqref="A10">
    <cfRule type="duplicateValues" dxfId="56" priority="8"/>
  </conditionalFormatting>
  <conditionalFormatting sqref="A8">
    <cfRule type="duplicateValues" dxfId="55" priority="7"/>
  </conditionalFormatting>
  <conditionalFormatting sqref="A6:A7">
    <cfRule type="duplicateValues" dxfId="54" priority="6"/>
  </conditionalFormatting>
  <conditionalFormatting sqref="A11">
    <cfRule type="duplicateValues" dxfId="53" priority="5"/>
  </conditionalFormatting>
  <conditionalFormatting sqref="A2 A5 A8 A11">
    <cfRule type="duplicateValues" dxfId="52" priority="4"/>
  </conditionalFormatting>
  <conditionalFormatting sqref="A3 A6 A9">
    <cfRule type="duplicateValues" dxfId="51" priority="3"/>
  </conditionalFormatting>
  <conditionalFormatting sqref="A4 A6:A11">
    <cfRule type="duplicateValues" dxfId="50" priority="2"/>
  </conditionalFormatting>
  <conditionalFormatting sqref="A4 A6:A10">
    <cfRule type="duplicateValues" dxfId="49" priority="1"/>
  </conditionalFormatting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1000"/>
  <sheetViews>
    <sheetView showGridLines="0" showRowColHeaders="0" workbookViewId="0">
      <selection activeCell="B18" sqref="B18"/>
    </sheetView>
  </sheetViews>
  <sheetFormatPr defaultColWidth="12.625" defaultRowHeight="15" customHeight="1"/>
  <cols>
    <col min="1" max="1" width="7.75" customWidth="1"/>
    <col min="2" max="2" width="44.25" customWidth="1"/>
    <col min="3" max="3" width="18.375" customWidth="1"/>
    <col min="4" max="4" width="8" customWidth="1"/>
    <col min="5" max="24" width="12.625" customWidth="1"/>
  </cols>
  <sheetData>
    <row r="1" spans="1:24" thickBot="1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thickBot="1">
      <c r="A2" s="52" t="s">
        <v>0</v>
      </c>
      <c r="B2" s="53" t="s">
        <v>8</v>
      </c>
      <c r="C2" s="53" t="s">
        <v>5</v>
      </c>
      <c r="D2" s="54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>
      <c r="A3" s="20">
        <v>1</v>
      </c>
      <c r="B3" s="17" t="s">
        <v>52</v>
      </c>
      <c r="C3" s="17" t="s">
        <v>38</v>
      </c>
      <c r="D3" s="16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21">
        <v>2</v>
      </c>
      <c r="B4" s="18" t="s">
        <v>55</v>
      </c>
      <c r="C4" s="18" t="s">
        <v>38</v>
      </c>
      <c r="D4" s="14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>
      <c r="A5" s="21">
        <v>3</v>
      </c>
      <c r="B5" s="18" t="s">
        <v>53</v>
      </c>
      <c r="C5" s="18" t="s">
        <v>38</v>
      </c>
      <c r="D5" s="14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thickBot="1">
      <c r="A6" s="22">
        <v>4</v>
      </c>
      <c r="B6" s="19" t="s">
        <v>54</v>
      </c>
      <c r="C6" s="19" t="s">
        <v>38</v>
      </c>
      <c r="D6" s="15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>
      <c r="A7" s="3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3"/>
      <c r="B9" s="3"/>
      <c r="C9" s="3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3"/>
      <c r="C10" s="3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3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4791666666666701" right="0.74791666666666701" top="0.98402777777777795" bottom="0.9840277777777779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W1000"/>
  <sheetViews>
    <sheetView showGridLines="0" showRowColHeaders="0" workbookViewId="0">
      <selection activeCell="B18" sqref="B18"/>
    </sheetView>
  </sheetViews>
  <sheetFormatPr defaultColWidth="12.625" defaultRowHeight="15" customHeight="1"/>
  <cols>
    <col min="1" max="1" width="12.625" customWidth="1"/>
    <col min="2" max="2" width="40.125" bestFit="1" customWidth="1"/>
    <col min="3" max="3" width="7" customWidth="1"/>
    <col min="4" max="23" width="12.625" customWidth="1"/>
  </cols>
  <sheetData>
    <row r="1" spans="1:23" thickBot="1">
      <c r="A1" s="13"/>
      <c r="B1" s="13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thickBot="1">
      <c r="A2" s="58" t="s">
        <v>0</v>
      </c>
      <c r="B2" s="59" t="s">
        <v>1</v>
      </c>
      <c r="C2" s="54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21">
        <v>1</v>
      </c>
      <c r="B3" s="26" t="s">
        <v>161</v>
      </c>
      <c r="C3" s="35" t="s">
        <v>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thickBot="1">
      <c r="A4" s="22">
        <v>2</v>
      </c>
      <c r="B4" s="27" t="s">
        <v>162</v>
      </c>
      <c r="C4" s="36" t="s">
        <v>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/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4791666666666701" right="0.74791666666666701" top="0.98402777777777795" bottom="0.9840277777777779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992"/>
  <sheetViews>
    <sheetView showGridLines="0" showRowColHeaders="0" workbookViewId="0">
      <selection activeCell="C22" sqref="C22:C23"/>
    </sheetView>
  </sheetViews>
  <sheetFormatPr defaultColWidth="12.625" defaultRowHeight="15" customHeight="1"/>
  <cols>
    <col min="1" max="1" width="12.625" customWidth="1"/>
    <col min="2" max="2" width="24.375" customWidth="1"/>
    <col min="3" max="3" width="23" bestFit="1" customWidth="1"/>
    <col min="4" max="4" width="9.75" customWidth="1"/>
    <col min="5" max="24" width="12.625" customWidth="1"/>
  </cols>
  <sheetData>
    <row r="1" spans="1:24" thickBot="1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thickBot="1">
      <c r="A2" s="52" t="s">
        <v>0</v>
      </c>
      <c r="B2" s="53" t="s">
        <v>1</v>
      </c>
      <c r="C2" s="53" t="s">
        <v>5</v>
      </c>
      <c r="D2" s="54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>
      <c r="A3" s="20">
        <v>1</v>
      </c>
      <c r="B3" s="17" t="s">
        <v>9</v>
      </c>
      <c r="C3" s="17" t="s">
        <v>38</v>
      </c>
      <c r="D3" s="16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21">
        <v>2</v>
      </c>
      <c r="B4" s="18" t="s">
        <v>10</v>
      </c>
      <c r="C4" s="18" t="s">
        <v>38</v>
      </c>
      <c r="D4" s="14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>
      <c r="A5" s="21">
        <v>3</v>
      </c>
      <c r="B5" s="18" t="s">
        <v>11</v>
      </c>
      <c r="C5" s="18" t="s">
        <v>38</v>
      </c>
      <c r="D5" s="14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thickBot="1">
      <c r="A6" s="22">
        <v>4</v>
      </c>
      <c r="B6" s="19" t="s">
        <v>12</v>
      </c>
      <c r="C6" s="19" t="s">
        <v>38</v>
      </c>
      <c r="D6" s="15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/>
    <row r="214" spans="1:24" ht="15.75" customHeight="1"/>
    <row r="215" spans="1:24" ht="15.75" customHeight="1"/>
    <row r="216" spans="1:24" ht="15.75" customHeight="1"/>
    <row r="217" spans="1:24" ht="15.75" customHeight="1"/>
    <row r="218" spans="1:24" ht="15.75" customHeight="1"/>
    <row r="219" spans="1:24" ht="15.75" customHeight="1"/>
    <row r="220" spans="1:24" ht="15.75" customHeight="1"/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ageMargins left="0.74791666666666701" right="0.74791666666666701" top="0.98402777777777795" bottom="0.9840277777777779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X993"/>
  <sheetViews>
    <sheetView showGridLines="0" showRowColHeaders="0" workbookViewId="0">
      <selection activeCell="B15" sqref="B15"/>
    </sheetView>
  </sheetViews>
  <sheetFormatPr defaultColWidth="12.625" defaultRowHeight="15" customHeight="1"/>
  <cols>
    <col min="1" max="1" width="12.625" customWidth="1"/>
    <col min="2" max="2" width="28.25" customWidth="1"/>
    <col min="3" max="3" width="16.75" bestFit="1" customWidth="1"/>
    <col min="4" max="24" width="12.625" customWidth="1"/>
  </cols>
  <sheetData>
    <row r="1" spans="1:24" thickBot="1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thickBot="1">
      <c r="A2" s="55" t="s">
        <v>0</v>
      </c>
      <c r="B2" s="56" t="s">
        <v>13</v>
      </c>
      <c r="C2" s="56" t="s">
        <v>5</v>
      </c>
      <c r="D2" s="57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>
      <c r="A3" s="29">
        <v>1</v>
      </c>
      <c r="B3" s="49" t="s">
        <v>163</v>
      </c>
      <c r="C3" s="17" t="s">
        <v>56</v>
      </c>
      <c r="D3" s="32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30">
        <v>2</v>
      </c>
      <c r="B4" s="50" t="s">
        <v>164</v>
      </c>
      <c r="C4" s="18" t="s">
        <v>56</v>
      </c>
      <c r="D4" s="33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thickBot="1">
      <c r="A5" s="31">
        <v>3</v>
      </c>
      <c r="B5" s="51" t="s">
        <v>165</v>
      </c>
      <c r="C5" s="19" t="s">
        <v>56</v>
      </c>
      <c r="D5" s="34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/>
    <row r="215" spans="1:24" ht="15.75" customHeight="1"/>
    <row r="216" spans="1:24" ht="15.75" customHeight="1"/>
    <row r="217" spans="1:24" ht="15.75" customHeight="1"/>
    <row r="218" spans="1:24" ht="15.75" customHeight="1"/>
    <row r="219" spans="1:24" ht="15.75" customHeight="1"/>
    <row r="220" spans="1:24" ht="15.75" customHeight="1"/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ageMargins left="0.74791666666666701" right="0.74791666666666701" top="0.98402777777777795" bottom="0.9840277777777779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11"/>
  <sheetViews>
    <sheetView showGridLines="0" showRowColHeaders="0" workbookViewId="0">
      <selection activeCell="D23" sqref="D23"/>
    </sheetView>
  </sheetViews>
  <sheetFormatPr defaultRowHeight="14.25"/>
  <cols>
    <col min="1" max="1" width="21.875" style="9" customWidth="1"/>
    <col min="2" max="2" width="18.625" style="9" customWidth="1"/>
    <col min="3" max="3" width="7.5" style="9" customWidth="1"/>
    <col min="4" max="16384" width="9" style="9"/>
  </cols>
  <sheetData>
    <row r="1" spans="1:3" ht="15" thickBot="1">
      <c r="A1" s="52" t="s">
        <v>8</v>
      </c>
      <c r="B1" s="53" t="s">
        <v>5</v>
      </c>
      <c r="C1" s="54" t="s">
        <v>3</v>
      </c>
    </row>
    <row r="2" spans="1:3">
      <c r="A2" s="63" t="s">
        <v>51</v>
      </c>
      <c r="B2" s="17" t="s">
        <v>35</v>
      </c>
      <c r="C2" s="10" t="s">
        <v>4</v>
      </c>
    </row>
    <row r="3" spans="1:3">
      <c r="A3" s="50" t="s">
        <v>49</v>
      </c>
      <c r="B3" s="18" t="s">
        <v>35</v>
      </c>
      <c r="C3" s="11" t="s">
        <v>4</v>
      </c>
    </row>
    <row r="4" spans="1:3">
      <c r="A4" s="50" t="s">
        <v>166</v>
      </c>
      <c r="B4" s="18" t="s">
        <v>35</v>
      </c>
      <c r="C4" s="11" t="s">
        <v>4</v>
      </c>
    </row>
    <row r="5" spans="1:3">
      <c r="A5" s="37" t="s">
        <v>82</v>
      </c>
      <c r="B5" s="18" t="s">
        <v>35</v>
      </c>
      <c r="C5" s="11" t="s">
        <v>4</v>
      </c>
    </row>
    <row r="6" spans="1:3">
      <c r="A6" s="50" t="s">
        <v>167</v>
      </c>
      <c r="B6" s="18" t="s">
        <v>35</v>
      </c>
      <c r="C6" s="11" t="s">
        <v>4</v>
      </c>
    </row>
    <row r="7" spans="1:3">
      <c r="A7" s="50" t="s">
        <v>83</v>
      </c>
      <c r="B7" s="18" t="s">
        <v>35</v>
      </c>
      <c r="C7" s="11" t="s">
        <v>4</v>
      </c>
    </row>
    <row r="8" spans="1:3">
      <c r="A8" s="37" t="s">
        <v>141</v>
      </c>
      <c r="B8" s="18" t="s">
        <v>35</v>
      </c>
      <c r="C8" s="11" t="s">
        <v>4</v>
      </c>
    </row>
    <row r="9" spans="1:3">
      <c r="A9" s="50" t="s">
        <v>66</v>
      </c>
      <c r="B9" s="18" t="s">
        <v>35</v>
      </c>
      <c r="C9" s="11" t="s">
        <v>4</v>
      </c>
    </row>
    <row r="10" spans="1:3">
      <c r="A10" s="37" t="s">
        <v>81</v>
      </c>
      <c r="B10" s="18" t="s">
        <v>35</v>
      </c>
      <c r="C10" s="11" t="s">
        <v>4</v>
      </c>
    </row>
    <row r="11" spans="1:3" ht="15" thickBot="1">
      <c r="A11" s="51" t="s">
        <v>168</v>
      </c>
      <c r="B11" s="19" t="s">
        <v>35</v>
      </c>
      <c r="C11" s="12" t="s">
        <v>4</v>
      </c>
    </row>
  </sheetData>
  <hyperlinks>
    <hyperlink ref="A10" r:id="rId1"/>
    <hyperlink ref="A5" r:id="rId2"/>
    <hyperlink ref="A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Dashboard</vt:lpstr>
      <vt:lpstr>Ranking</vt:lpstr>
      <vt:lpstr>Directory Submission</vt:lpstr>
      <vt:lpstr>Regional Submission</vt:lpstr>
      <vt:lpstr>Comments</vt:lpstr>
      <vt:lpstr>local listing</vt:lpstr>
      <vt:lpstr>Social Bookmarking Sub.</vt:lpstr>
      <vt:lpstr>Search Engine Submission</vt:lpstr>
      <vt:lpstr>Deeplinking Submission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Verma</cp:lastModifiedBy>
  <dcterms:modified xsi:type="dcterms:W3CDTF">2022-10-20T15:03:21Z</dcterms:modified>
</cp:coreProperties>
</file>